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/>
  <xr:revisionPtr revIDLastSave="0" documentId="13_ncr:1_{7BBA355B-9AE1-4242-AEFF-3537AD72B90C}" xr6:coauthVersionLast="40" xr6:coauthVersionMax="40" xr10:uidLastSave="{00000000-0000-0000-0000-000000000000}"/>
  <bookViews>
    <workbookView xWindow="-120" yWindow="-120" windowWidth="20730" windowHeight="11160" tabRatio="729" xr2:uid="{00000000-000D-0000-FFFF-FFFF00000000}"/>
  </bookViews>
  <sheets>
    <sheet name="Итог" sheetId="1" r:id="rId1"/>
  </sheets>
  <definedNames>
    <definedName name="_xlnm._FilterDatabase" localSheetId="0" hidden="1">Итог!$A$1:$A$282874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<sst xmlns="http://schemas.openxmlformats.org/spreadsheetml/2006/main" count="19000" uniqueCount="10">
  <si>
    <t>Название кампании</t>
  </si>
  <si>
    <t>ID клиента</t>
  </si>
  <si>
    <t>Названия строк</t>
  </si>
  <si>
    <t>(пусто)</t>
  </si>
  <si>
    <t>Общий итог</t>
  </si>
  <si>
    <t>Количество по полю Название кампании</t>
  </si>
  <si>
    <t>2022.10 Постоянные без покупки 2 месяца_Ф</t>
  </si>
  <si>
    <t>2022.10 Постоянные без покупки 2 месяца_Ф Доставлено СМС 1</t>
  </si>
  <si>
    <t>2022.10 Постоянные без покупки 2 месяца_Ф Не доставлено СМС 1</t>
  </si>
  <si>
    <t>2022.10 КГ Постоянные без покупки 2 месяца_Ф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</si>
</sst>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1"/>
    <xf numFmtId="0" fontId="1" fillId="0" borderId="0" xfId="1"/>
    <xf numFmtId="0" fontId="1" fillId="0" borderId="0" xfId="1"/>
    <xf numFmtId="0" fontId="2" fillId="0" borderId="0" xfId="2"/>
    <xf numFmtId="0" fontId="2" fillId="0" borderId="0" xfId="2"/>
    <xf numFmtId="0" fontId="2" fillId="0" borderId="0" xfId="2"/>
    <xf numFmtId="0" fontId="2" fillId="0" borderId="0" xfId="2"/>
  </cellXfs>
  <cellStyles count="3">
    <cellStyle name="Обычный" xfId="0" builtinId="0"/>
    <cellStyle name="Обычный 2" xfId="1" xr:uid="{F87D834B-9B90-455C-BDC9-A6FA5F3436F1}"/>
    <cellStyle name="Обычный 3" xfId="2" xr:uid="{05D5CFB0-E0B7-4AE5-8D5D-2F29BD87AC4C}"/>
  </cellStyles>
  <dxfs count="17"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4887.512297685185" createdVersion="6" refreshedVersion="6" minRefreshableVersion="3" recordCount="293064" xr:uid="{D3D1FF3C-72B8-4FDB-81C5-1CA4B4060D71}">
  <cacheSource type="worksheet">
    <worksheetSource ref="A1:A1048576" sheet="Итог"/>
  </cacheSource>
  <cacheFields count="2">
    <cacheField name="Название кампании" numFmtId="0">
      <sharedItems containsBlank="1" count="84">
        <s v="2022.10 Постоянные без покупки 2 месяца_Ф"/>
        <s v="2022.10 Постоянные без покупки 2 месяца_Ф Доставлено СМС 1"/>
        <s v="2022.10 Постоянные без покупки 2 месяца_Ф Не доставлено СМС 1"/>
        <s v="2022.10 КГ Постоянные без покупки 2 месяца_Ф"/>
        <m/>
        <s v="2022.10 Интернет СВОЙ_Ф" u="1"/>
        <s v="2022.10 Интернет СВОЙ_Ф Доставлено СМС 1" u="1"/>
        <s v="2022.10 Интернет СВОЙ_Ф Не доставлено СМС 1" u="1"/>
        <s v="2022.10 Отток (от 650 р) Ф Доставлено СМС 1" u="1"/>
        <s v="2022.10 Спецпроект_Ф_бренд Доставлено СМС 1" u="1"/>
        <s v="2022.10 Спецпроект_Ф_общая Доставлено СМС 1" u="1"/>
        <s v="2022.10 Рассылка по Кагоцелу_Ф" u="1"/>
        <s v="2022.10 Триггер Сгорание от 400 ББ 8 дней Ф Не доставлено СМС 1" u="1"/>
        <s v="2022.10 Триггер Сгорание от 400 ББ 8 дней Ф Доставлено СМС 1" u="1"/>
        <s v="2022.10 Отток_НН_Ф" u="1"/>
        <s v="2022.10 КГ Новые не вовлеченные Ф" u="1"/>
        <s v="Спецпроект_Ф_категория Доставлено СМС 2" u="1"/>
        <s v="2022.10 Триггер Сгорание от 400 ББ 8 дней Ф" u="1"/>
        <s v="2022.10 КГ Отток от 650 р_Ф" u="1"/>
        <s v="2022.10 Спецпроект_Ф_категория" u="1"/>
        <s v="Спецпроект_Ф_бренд Не доставлено СМС 1" u="1"/>
        <s v="Спецпроект_Ф_общая Не доставлено СМС 1" u="1"/>
        <s v="Спецпроект_Ф_спеццена Доставлено СМС 1" u="1"/>
        <s v="Спецпроект_Ф_спеццена" u="1"/>
        <s v="2022.10 Новые не вовлеченные Ф Не доставлено СМС 2" u="1"/>
        <s v="2022.10 Спецпроект_Ф_категория Не доставлено СМС 2" u="1"/>
        <s v="2022.10 Бонусы к  ДР (Фармани) 500Б" u="1"/>
        <s v="Спецпроект_Ф_спеццена Не доставлено СМС 1" u="1"/>
        <s v="КГ_2022.10 Спецпроект_Ф_спеццена" u="1"/>
        <s v="Спецпроект_Ф_спеццена Не доставлено СМС 2" u="1"/>
        <s v="Спецпроект_Ф_бренд Доставлено СМС 1" u="1"/>
        <s v="Спецпроект_Ф_общая Доставлено СМС 1" u="1"/>
        <s v="2022.10 Спящие высокодоходные Ф Доставлено СМС 1" u="1"/>
        <s v="2022.10 Спящие среднедоходные Ф Доставлено СМС 1" u="1"/>
        <s v="Спецпроект_Ф_общая" u="1"/>
        <s v="2022.10 Спецпроект_Ф_общая" u="1"/>
        <s v="2022.10 КГ Спящие высокодоходные Ф" u="1"/>
        <s v="2022.10 КГ Спящие среднедоходные Ф" u="1"/>
        <s v="Спецпроект_Ф_категория Не доставлено СМС 2" u="1"/>
        <s v="2022.10 Спящие высокодоходные Ф Не доставлено СМС 1" u="1"/>
        <s v="2022.10 Спящие среднедоходные Ф Не доставлено СМС 1" u="1"/>
        <s v="КГ_2022.10 Спецпроект_Ф_бренд" u="1"/>
        <s v="2022.10 Новые не вовлеченные Ф" u="1"/>
        <s v="2022.10 КГ Интернет СВОЙ_Ф" u="1"/>
        <s v="2022.10 Новые не вовлеченные Ф Доставлено СМС 2" u="1"/>
        <s v="2022.10 Спецпроект_Ф_категория Доставлено СМС 2" u="1"/>
        <s v="2022.10 Бонусы к  ДР (Фармани) 500Б Доставлено СМС 1" u="1"/>
        <s v="Спецпроект_Ф_категория Не доставлено СМС 1" u="1"/>
        <s v="КГ_2022.10 Спецпроект_Ф_общая" u="1"/>
        <s v="Спецпроект_Ф_бренд Доставлено СМС 2" u="1"/>
        <s v="Спецпроект_Ф_общая Доставлено СМС 2" u="1"/>
        <s v="КГ_2022.10 Бонусы к  ДР (Фармани) 500Б" u="1"/>
        <s v="2022.10 Спецпроект_Ф_спеццена" u="1"/>
        <s v="2022.10 Отток (от 650 р) Ф" u="1"/>
        <s v="2022.10 Новые не вовлеченные Ф Не доставлено СМС 1" u="1"/>
        <s v="2022.10 Рассылка по Кагоцелу_Ф Не доставлено СМС 1" u="1"/>
        <s v="2022.10 Спецпроект_Ф_категория Не доставлено СМС 1" u="1"/>
        <s v="2022.10 Бонусы к  ДР (Фармани) 500Б Не доставлено СМС 1" u="1"/>
        <s v="2022.10 Спецпроект_Ф_бренд" u="1"/>
        <s v="Спецпроект_Ф_бренд Не доставлено СМС 2" u="1"/>
        <s v="Спецпроект_Ф_общая Не доставлено СМС 2" u="1"/>
        <s v="Спецпроект_Ф_спеццена Доставлено СМС 2" u="1"/>
        <s v="2022.10 Спящие высокодоходные Ф" u="1"/>
        <s v="2022.10 Спящие среднедоходные Ф" u="1"/>
        <s v="2022.10 Отток_НН_Ф Не доставлено СМС 1" u="1"/>
        <s v="2022.10 Спецпроект_Ф_бренд Не доставлено СМС 2" u="1"/>
        <s v="2022.10 Спецпроект_Ф_общая Не доставлено СМС 2" u="1"/>
        <s v="2022.10 Спецпроект_Ф_спеццена Доставлено СМС 2" u="1"/>
        <s v="Спецпроект_Ф_категория Доставлено СМС 1" u="1"/>
        <s v="2022.10 Спецпроект_Ф_спеццена Не доставлено СМС 1" u="1"/>
        <s v="Спецпроект_Ф_категория" u="1"/>
        <s v="2022.10 Спецпроект_Ф_бренд Доставлено СМС 2" u="1"/>
        <s v="2022.10 Спецпроект_Ф_общая Доставлено СМС 2" u="1"/>
        <s v="2022.10 Новые не вовлеченные Ф Доставлено СМС 1" u="1"/>
        <s v="2022.10 Рассылка по Кагоцелу_Ф Доставлено СМС 1" u="1"/>
        <s v="2022.10 Спецпроект_Ф_категория Доставлено СМС 1" u="1"/>
        <s v="Спецпроект_Ф_бренд" u="1"/>
        <s v="2022.10 Отток_НН_Ф Доставлено СМС 1" u="1"/>
        <s v="2022.10 Спецпроект_Ф_спеццена Не доставлено СМС 2" u="1"/>
        <s v="КГ_2022.10 Спецпроект_Ф_категория" u="1"/>
        <s v="2022.10 Отток (от 650 р) Ф Не доставлено СМС 1" u="1"/>
        <s v="2022.10 Спецпроект_Ф_бренд Не доставлено СМС 1" u="1"/>
        <s v="2022.10 Спецпроект_Ф_общая Не доставлено СМС 1" u="1"/>
        <s v="2022.10 Спецпроект_Ф_спеццена Доставлено СМС 1" u="1"/>
      </sharedItems>
    </cacheField>
    <cacheField name="ID клиента" numFmtId="0">
      <sharedItems containsString="0" containsBlank="1" containsNumber="1" containsInteger="1" minValue="1004" maxValue="309006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064">
  <r>
    <x v="0"/>
    <n v="25109722"/>
  </r>
  <r>
    <x v="0"/>
    <n v="25265565"/>
  </r>
  <r>
    <x v="0"/>
    <n v="25389415"/>
  </r>
  <r>
    <x v="0"/>
    <n v="10009608"/>
  </r>
  <r>
    <x v="0"/>
    <n v="10009783"/>
  </r>
  <r>
    <x v="0"/>
    <n v="20011505"/>
  </r>
  <r>
    <x v="0"/>
    <n v="20014953"/>
  </r>
  <r>
    <x v="0"/>
    <n v="20015403"/>
  </r>
  <r>
    <x v="0"/>
    <n v="20054917"/>
  </r>
  <r>
    <x v="0"/>
    <n v="20056208"/>
  </r>
  <r>
    <x v="0"/>
    <n v="20058112"/>
  </r>
  <r>
    <x v="0"/>
    <n v="20061111"/>
  </r>
  <r>
    <x v="0"/>
    <n v="20061331"/>
  </r>
  <r>
    <x v="0"/>
    <n v="20061765"/>
  </r>
  <r>
    <x v="0"/>
    <n v="20062264"/>
  </r>
  <r>
    <x v="0"/>
    <n v="20068010"/>
  </r>
  <r>
    <x v="0"/>
    <n v="20068013"/>
  </r>
  <r>
    <x v="0"/>
    <n v="20071427"/>
  </r>
  <r>
    <x v="0"/>
    <n v="20072628"/>
  </r>
  <r>
    <x v="0"/>
    <n v="20073317"/>
  </r>
  <r>
    <x v="0"/>
    <n v="20076892"/>
  </r>
  <r>
    <x v="0"/>
    <n v="20079529"/>
  </r>
  <r>
    <x v="0"/>
    <n v="20080072"/>
  </r>
  <r>
    <x v="0"/>
    <n v="20080984"/>
  </r>
  <r>
    <x v="0"/>
    <n v="20081755"/>
  </r>
  <r>
    <x v="0"/>
    <n v="20082501"/>
  </r>
  <r>
    <x v="0"/>
    <n v="20083465"/>
  </r>
  <r>
    <x v="0"/>
    <n v="20083713"/>
  </r>
  <r>
    <x v="0"/>
    <n v="20084084"/>
  </r>
  <r>
    <x v="0"/>
    <n v="20084187"/>
  </r>
  <r>
    <x v="0"/>
    <n v="20084633"/>
  </r>
  <r>
    <x v="0"/>
    <n v="20086863"/>
  </r>
  <r>
    <x v="0"/>
    <n v="20087326"/>
  </r>
  <r>
    <x v="0"/>
    <n v="20090072"/>
  </r>
  <r>
    <x v="0"/>
    <n v="20090179"/>
  </r>
  <r>
    <x v="0"/>
    <n v="20091323"/>
  </r>
  <r>
    <x v="0"/>
    <n v="20093466"/>
  </r>
  <r>
    <x v="0"/>
    <n v="20094764"/>
  </r>
  <r>
    <x v="0"/>
    <n v="20094816"/>
  </r>
  <r>
    <x v="0"/>
    <n v="20120760"/>
  </r>
  <r>
    <x v="0"/>
    <n v="20121766"/>
  </r>
  <r>
    <x v="0"/>
    <n v="20122211"/>
  </r>
  <r>
    <x v="0"/>
    <n v="20124580"/>
  </r>
  <r>
    <x v="0"/>
    <n v="20126480"/>
  </r>
  <r>
    <x v="0"/>
    <n v="20128476"/>
  </r>
  <r>
    <x v="0"/>
    <n v="20129233"/>
  </r>
  <r>
    <x v="0"/>
    <n v="20130156"/>
  </r>
  <r>
    <x v="0"/>
    <n v="20130906"/>
  </r>
  <r>
    <x v="0"/>
    <n v="20131840"/>
  </r>
  <r>
    <x v="0"/>
    <n v="20132143"/>
  </r>
  <r>
    <x v="0"/>
    <n v="20134016"/>
  </r>
  <r>
    <x v="0"/>
    <n v="20134106"/>
  </r>
  <r>
    <x v="0"/>
    <n v="20135058"/>
  </r>
  <r>
    <x v="0"/>
    <n v="20136287"/>
  </r>
  <r>
    <x v="0"/>
    <n v="20137098"/>
  </r>
  <r>
    <x v="0"/>
    <n v="20138064"/>
  </r>
  <r>
    <x v="0"/>
    <n v="20138976"/>
  </r>
  <r>
    <x v="0"/>
    <n v="20139309"/>
  </r>
  <r>
    <x v="0"/>
    <n v="20140503"/>
  </r>
  <r>
    <x v="0"/>
    <n v="20142098"/>
  </r>
  <r>
    <x v="0"/>
    <n v="20142617"/>
  </r>
  <r>
    <x v="0"/>
    <n v="20142982"/>
  </r>
  <r>
    <x v="0"/>
    <n v="20143399"/>
  </r>
  <r>
    <x v="0"/>
    <n v="20144661"/>
  </r>
  <r>
    <x v="0"/>
    <n v="20145014"/>
  </r>
  <r>
    <x v="0"/>
    <n v="20150344"/>
  </r>
  <r>
    <x v="0"/>
    <n v="20151643"/>
  </r>
  <r>
    <x v="0"/>
    <n v="20151877"/>
  </r>
  <r>
    <x v="0"/>
    <n v="20158082"/>
  </r>
  <r>
    <x v="0"/>
    <n v="20158940"/>
  </r>
  <r>
    <x v="0"/>
    <n v="20159913"/>
  </r>
  <r>
    <x v="0"/>
    <n v="20160001"/>
  </r>
  <r>
    <x v="0"/>
    <n v="20160321"/>
  </r>
  <r>
    <x v="0"/>
    <n v="20162015"/>
  </r>
  <r>
    <x v="0"/>
    <n v="20162260"/>
  </r>
  <r>
    <x v="0"/>
    <n v="20164081"/>
  </r>
  <r>
    <x v="0"/>
    <n v="20165070"/>
  </r>
  <r>
    <x v="0"/>
    <n v="20166617"/>
  </r>
  <r>
    <x v="0"/>
    <n v="20167025"/>
  </r>
  <r>
    <x v="0"/>
    <n v="20170742"/>
  </r>
  <r>
    <x v="0"/>
    <n v="20170870"/>
  </r>
  <r>
    <x v="0"/>
    <n v="20171959"/>
  </r>
  <r>
    <x v="0"/>
    <n v="20172022"/>
  </r>
  <r>
    <x v="0"/>
    <n v="20174975"/>
  </r>
  <r>
    <x v="0"/>
    <n v="20175769"/>
  </r>
  <r>
    <x v="0"/>
    <n v="20176629"/>
  </r>
  <r>
    <x v="0"/>
    <n v="20176754"/>
  </r>
  <r>
    <x v="0"/>
    <n v="20176788"/>
  </r>
  <r>
    <x v="0"/>
    <n v="20176922"/>
  </r>
  <r>
    <x v="0"/>
    <n v="20177019"/>
  </r>
  <r>
    <x v="0"/>
    <n v="20177255"/>
  </r>
  <r>
    <x v="0"/>
    <n v="20177804"/>
  </r>
  <r>
    <x v="0"/>
    <n v="20178319"/>
  </r>
  <r>
    <x v="0"/>
    <n v="20178479"/>
  </r>
  <r>
    <x v="0"/>
    <n v="20178908"/>
  </r>
  <r>
    <x v="0"/>
    <n v="20179620"/>
  </r>
  <r>
    <x v="0"/>
    <n v="20181494"/>
  </r>
  <r>
    <x v="0"/>
    <n v="20181898"/>
  </r>
  <r>
    <x v="0"/>
    <n v="20181903"/>
  </r>
  <r>
    <x v="0"/>
    <n v="20184855"/>
  </r>
  <r>
    <x v="0"/>
    <n v="20189027"/>
  </r>
  <r>
    <x v="0"/>
    <n v="20190365"/>
  </r>
  <r>
    <x v="0"/>
    <n v="20190523"/>
  </r>
  <r>
    <x v="0"/>
    <n v="20191343"/>
  </r>
  <r>
    <x v="0"/>
    <n v="20192078"/>
  </r>
  <r>
    <x v="0"/>
    <n v="20192535"/>
  </r>
  <r>
    <x v="0"/>
    <n v="20193224"/>
  </r>
  <r>
    <x v="0"/>
    <n v="20193283"/>
  </r>
  <r>
    <x v="0"/>
    <n v="20194052"/>
  </r>
  <r>
    <x v="0"/>
    <n v="20194337"/>
  </r>
  <r>
    <x v="0"/>
    <n v="20194903"/>
  </r>
  <r>
    <x v="0"/>
    <n v="20195266"/>
  </r>
  <r>
    <x v="0"/>
    <n v="20196548"/>
  </r>
  <r>
    <x v="0"/>
    <n v="20199123"/>
  </r>
  <r>
    <x v="0"/>
    <n v="20200192"/>
  </r>
  <r>
    <x v="0"/>
    <n v="20201049"/>
  </r>
  <r>
    <x v="0"/>
    <n v="20201270"/>
  </r>
  <r>
    <x v="0"/>
    <n v="20201337"/>
  </r>
  <r>
    <x v="0"/>
    <n v="20202279"/>
  </r>
  <r>
    <x v="0"/>
    <n v="20202580"/>
  </r>
  <r>
    <x v="0"/>
    <n v="20202827"/>
  </r>
  <r>
    <x v="0"/>
    <n v="20203642"/>
  </r>
  <r>
    <x v="0"/>
    <n v="20204207"/>
  </r>
  <r>
    <x v="0"/>
    <n v="20204282"/>
  </r>
  <r>
    <x v="0"/>
    <n v="20204693"/>
  </r>
  <r>
    <x v="0"/>
    <n v="20205753"/>
  </r>
  <r>
    <x v="0"/>
    <n v="20205990"/>
  </r>
  <r>
    <x v="0"/>
    <n v="20206230"/>
  </r>
  <r>
    <x v="0"/>
    <n v="20206281"/>
  </r>
  <r>
    <x v="0"/>
    <n v="20207131"/>
  </r>
  <r>
    <x v="0"/>
    <n v="20208447"/>
  </r>
  <r>
    <x v="0"/>
    <n v="20208897"/>
  </r>
  <r>
    <x v="0"/>
    <n v="20209331"/>
  </r>
  <r>
    <x v="0"/>
    <n v="20211547"/>
  </r>
  <r>
    <x v="0"/>
    <n v="20212431"/>
  </r>
  <r>
    <x v="0"/>
    <n v="20212590"/>
  </r>
  <r>
    <x v="0"/>
    <n v="20213660"/>
  </r>
  <r>
    <x v="0"/>
    <n v="20213737"/>
  </r>
  <r>
    <x v="0"/>
    <n v="20213771"/>
  </r>
  <r>
    <x v="0"/>
    <n v="20213965"/>
  </r>
  <r>
    <x v="0"/>
    <n v="20215135"/>
  </r>
  <r>
    <x v="0"/>
    <n v="20215189"/>
  </r>
  <r>
    <x v="0"/>
    <n v="20216716"/>
  </r>
  <r>
    <x v="0"/>
    <n v="20216938"/>
  </r>
  <r>
    <x v="0"/>
    <n v="20216958"/>
  </r>
  <r>
    <x v="0"/>
    <n v="20217635"/>
  </r>
  <r>
    <x v="0"/>
    <n v="20219441"/>
  </r>
  <r>
    <x v="0"/>
    <n v="20219877"/>
  </r>
  <r>
    <x v="0"/>
    <n v="20220183"/>
  </r>
  <r>
    <x v="0"/>
    <n v="20221861"/>
  </r>
  <r>
    <x v="0"/>
    <n v="20221932"/>
  </r>
  <r>
    <x v="0"/>
    <n v="20222340"/>
  </r>
  <r>
    <x v="0"/>
    <n v="20222728"/>
  </r>
  <r>
    <x v="0"/>
    <n v="20224673"/>
  </r>
  <r>
    <x v="0"/>
    <n v="20226580"/>
  </r>
  <r>
    <x v="0"/>
    <n v="20227028"/>
  </r>
  <r>
    <x v="0"/>
    <n v="20228792"/>
  </r>
  <r>
    <x v="0"/>
    <n v="20230118"/>
  </r>
  <r>
    <x v="0"/>
    <n v="20230367"/>
  </r>
  <r>
    <x v="0"/>
    <n v="20230785"/>
  </r>
  <r>
    <x v="0"/>
    <n v="20232959"/>
  </r>
  <r>
    <x v="0"/>
    <n v="20235006"/>
  </r>
  <r>
    <x v="0"/>
    <n v="20238190"/>
  </r>
  <r>
    <x v="0"/>
    <n v="20238216"/>
  </r>
  <r>
    <x v="0"/>
    <n v="20239036"/>
  </r>
  <r>
    <x v="0"/>
    <n v="20239481"/>
  </r>
  <r>
    <x v="0"/>
    <n v="20242616"/>
  </r>
  <r>
    <x v="0"/>
    <n v="20242883"/>
  </r>
  <r>
    <x v="0"/>
    <n v="20243370"/>
  </r>
  <r>
    <x v="0"/>
    <n v="20243387"/>
  </r>
  <r>
    <x v="0"/>
    <n v="20244782"/>
  </r>
  <r>
    <x v="0"/>
    <n v="20246409"/>
  </r>
  <r>
    <x v="0"/>
    <n v="20246919"/>
  </r>
  <r>
    <x v="0"/>
    <n v="20247077"/>
  </r>
  <r>
    <x v="0"/>
    <n v="20251542"/>
  </r>
  <r>
    <x v="0"/>
    <n v="20253525"/>
  </r>
  <r>
    <x v="0"/>
    <n v="20255929"/>
  </r>
  <r>
    <x v="0"/>
    <n v="20256227"/>
  </r>
  <r>
    <x v="0"/>
    <n v="20256335"/>
  </r>
  <r>
    <x v="0"/>
    <n v="20257343"/>
  </r>
  <r>
    <x v="0"/>
    <n v="20257815"/>
  </r>
  <r>
    <x v="0"/>
    <n v="20258442"/>
  </r>
  <r>
    <x v="0"/>
    <n v="20258829"/>
  </r>
  <r>
    <x v="0"/>
    <n v="20258925"/>
  </r>
  <r>
    <x v="0"/>
    <n v="20260994"/>
  </r>
  <r>
    <x v="0"/>
    <n v="20261521"/>
  </r>
  <r>
    <x v="0"/>
    <n v="20263476"/>
  </r>
  <r>
    <x v="0"/>
    <n v="20264535"/>
  </r>
  <r>
    <x v="0"/>
    <n v="20264949"/>
  </r>
  <r>
    <x v="0"/>
    <n v="20265267"/>
  </r>
  <r>
    <x v="0"/>
    <n v="20265769"/>
  </r>
  <r>
    <x v="0"/>
    <n v="20266158"/>
  </r>
  <r>
    <x v="0"/>
    <n v="20267501"/>
  </r>
  <r>
    <x v="0"/>
    <n v="20267574"/>
  </r>
  <r>
    <x v="0"/>
    <n v="20268184"/>
  </r>
  <r>
    <x v="0"/>
    <n v="20269265"/>
  </r>
  <r>
    <x v="0"/>
    <n v="20270394"/>
  </r>
  <r>
    <x v="0"/>
    <n v="20270455"/>
  </r>
  <r>
    <x v="0"/>
    <n v="20270738"/>
  </r>
  <r>
    <x v="0"/>
    <n v="20270914"/>
  </r>
  <r>
    <x v="0"/>
    <n v="20271295"/>
  </r>
  <r>
    <x v="0"/>
    <n v="20273898"/>
  </r>
  <r>
    <x v="0"/>
    <n v="20274181"/>
  </r>
  <r>
    <x v="0"/>
    <n v="20274394"/>
  </r>
  <r>
    <x v="0"/>
    <n v="20274595"/>
  </r>
  <r>
    <x v="0"/>
    <n v="20274844"/>
  </r>
  <r>
    <x v="0"/>
    <n v="20279105"/>
  </r>
  <r>
    <x v="0"/>
    <n v="20282870"/>
  </r>
  <r>
    <x v="0"/>
    <n v="20283265"/>
  </r>
  <r>
    <x v="0"/>
    <n v="20283408"/>
  </r>
  <r>
    <x v="0"/>
    <n v="20288708"/>
  </r>
  <r>
    <x v="0"/>
    <n v="20291864"/>
  </r>
  <r>
    <x v="0"/>
    <n v="20292035"/>
  </r>
  <r>
    <x v="0"/>
    <n v="20302164"/>
  </r>
  <r>
    <x v="0"/>
    <n v="20303529"/>
  </r>
  <r>
    <x v="0"/>
    <n v="20305142"/>
  </r>
  <r>
    <x v="0"/>
    <n v="20306853"/>
  </r>
  <r>
    <x v="0"/>
    <n v="20309055"/>
  </r>
  <r>
    <x v="0"/>
    <n v="20309059"/>
  </r>
  <r>
    <x v="0"/>
    <n v="20310793"/>
  </r>
  <r>
    <x v="0"/>
    <n v="20312628"/>
  </r>
  <r>
    <x v="0"/>
    <n v="20314025"/>
  </r>
  <r>
    <x v="0"/>
    <n v="20311618"/>
  </r>
  <r>
    <x v="0"/>
    <n v="20316121"/>
  </r>
  <r>
    <x v="0"/>
    <n v="20316138"/>
  </r>
  <r>
    <x v="0"/>
    <n v="20316136"/>
  </r>
  <r>
    <x v="0"/>
    <n v="20321168"/>
  </r>
  <r>
    <x v="0"/>
    <n v="20316274"/>
  </r>
  <r>
    <x v="0"/>
    <n v="20323325"/>
  </r>
  <r>
    <x v="0"/>
    <n v="20323677"/>
  </r>
  <r>
    <x v="0"/>
    <n v="20328150"/>
  </r>
  <r>
    <x v="0"/>
    <n v="20328203"/>
  </r>
  <r>
    <x v="0"/>
    <n v="20336868"/>
  </r>
  <r>
    <x v="0"/>
    <n v="20337741"/>
  </r>
  <r>
    <x v="0"/>
    <n v="20331124"/>
  </r>
  <r>
    <x v="0"/>
    <n v="20337766"/>
  </r>
  <r>
    <x v="0"/>
    <n v="20338870"/>
  </r>
  <r>
    <x v="0"/>
    <n v="20339030"/>
  </r>
  <r>
    <x v="0"/>
    <n v="20339179"/>
  </r>
  <r>
    <x v="0"/>
    <n v="20342012"/>
  </r>
  <r>
    <x v="0"/>
    <n v="20339702"/>
  </r>
  <r>
    <x v="0"/>
    <n v="20343292"/>
  </r>
  <r>
    <x v="0"/>
    <n v="20344176"/>
  </r>
  <r>
    <x v="0"/>
    <n v="20344414"/>
  </r>
  <r>
    <x v="0"/>
    <n v="20345145"/>
  </r>
  <r>
    <x v="0"/>
    <n v="20347124"/>
  </r>
  <r>
    <x v="0"/>
    <n v="20345440"/>
  </r>
  <r>
    <x v="0"/>
    <n v="20347986"/>
  </r>
  <r>
    <x v="0"/>
    <n v="20348600"/>
  </r>
  <r>
    <x v="0"/>
    <n v="20349177"/>
  </r>
  <r>
    <x v="0"/>
    <n v="20349320"/>
  </r>
  <r>
    <x v="0"/>
    <n v="20350369"/>
  </r>
  <r>
    <x v="0"/>
    <n v="20350746"/>
  </r>
  <r>
    <x v="0"/>
    <n v="20352653"/>
  </r>
  <r>
    <x v="0"/>
    <n v="20354673"/>
  </r>
  <r>
    <x v="0"/>
    <n v="20354225"/>
  </r>
  <r>
    <x v="0"/>
    <n v="20356214"/>
  </r>
  <r>
    <x v="0"/>
    <n v="20356864"/>
  </r>
  <r>
    <x v="0"/>
    <n v="20357065"/>
  </r>
  <r>
    <x v="0"/>
    <n v="20359016"/>
  </r>
  <r>
    <x v="0"/>
    <n v="20359680"/>
  </r>
  <r>
    <x v="0"/>
    <n v="20359999"/>
  </r>
  <r>
    <x v="0"/>
    <n v="20360449"/>
  </r>
  <r>
    <x v="0"/>
    <n v="20360717"/>
  </r>
  <r>
    <x v="0"/>
    <n v="20360725"/>
  </r>
  <r>
    <x v="0"/>
    <n v="20361184"/>
  </r>
  <r>
    <x v="0"/>
    <n v="20360858"/>
  </r>
  <r>
    <x v="0"/>
    <n v="20361888"/>
  </r>
  <r>
    <x v="0"/>
    <n v="20363054"/>
  </r>
  <r>
    <x v="0"/>
    <n v="20361981"/>
  </r>
  <r>
    <x v="0"/>
    <n v="20364160"/>
  </r>
  <r>
    <x v="0"/>
    <n v="20366705"/>
  </r>
  <r>
    <x v="0"/>
    <n v="20370530"/>
  </r>
  <r>
    <x v="0"/>
    <n v="20369263"/>
  </r>
  <r>
    <x v="0"/>
    <n v="20371163"/>
  </r>
  <r>
    <x v="0"/>
    <n v="20371528"/>
  </r>
  <r>
    <x v="0"/>
    <n v="20371010"/>
  </r>
  <r>
    <x v="0"/>
    <n v="20374601"/>
  </r>
  <r>
    <x v="0"/>
    <n v="20371863"/>
  </r>
  <r>
    <x v="0"/>
    <n v="20372699"/>
  </r>
  <r>
    <x v="0"/>
    <n v="20376078"/>
  </r>
  <r>
    <x v="0"/>
    <n v="20374890"/>
  </r>
  <r>
    <x v="0"/>
    <n v="20375168"/>
  </r>
  <r>
    <x v="0"/>
    <n v="20376386"/>
  </r>
  <r>
    <x v="0"/>
    <n v="20377568"/>
  </r>
  <r>
    <x v="0"/>
    <n v="20378205"/>
  </r>
  <r>
    <x v="0"/>
    <n v="20382976"/>
  </r>
  <r>
    <x v="0"/>
    <n v="20379168"/>
  </r>
  <r>
    <x v="0"/>
    <n v="20382262"/>
  </r>
  <r>
    <x v="0"/>
    <n v="20384314"/>
  </r>
  <r>
    <x v="0"/>
    <n v="20383269"/>
  </r>
  <r>
    <x v="0"/>
    <n v="20383732"/>
  </r>
  <r>
    <x v="0"/>
    <n v="20385655"/>
  </r>
  <r>
    <x v="0"/>
    <n v="20384755"/>
  </r>
  <r>
    <x v="0"/>
    <n v="20385600"/>
  </r>
  <r>
    <x v="0"/>
    <n v="20386213"/>
  </r>
  <r>
    <x v="0"/>
    <n v="20385980"/>
  </r>
  <r>
    <x v="0"/>
    <n v="20385682"/>
  </r>
  <r>
    <x v="0"/>
    <n v="20386257"/>
  </r>
  <r>
    <x v="0"/>
    <n v="20387186"/>
  </r>
  <r>
    <x v="0"/>
    <n v="20386339"/>
  </r>
  <r>
    <x v="0"/>
    <n v="20388598"/>
  </r>
  <r>
    <x v="0"/>
    <n v="20387373"/>
  </r>
  <r>
    <x v="0"/>
    <n v="20387830"/>
  </r>
  <r>
    <x v="0"/>
    <n v="20389097"/>
  </r>
  <r>
    <x v="0"/>
    <n v="20389551"/>
  </r>
  <r>
    <x v="0"/>
    <n v="20389668"/>
  </r>
  <r>
    <x v="0"/>
    <n v="20389916"/>
  </r>
  <r>
    <x v="0"/>
    <n v="20391105"/>
  </r>
  <r>
    <x v="0"/>
    <n v="20389753"/>
  </r>
  <r>
    <x v="0"/>
    <n v="20392007"/>
  </r>
  <r>
    <x v="0"/>
    <n v="20392496"/>
  </r>
  <r>
    <x v="0"/>
    <n v="20391594"/>
  </r>
  <r>
    <x v="0"/>
    <n v="20393751"/>
  </r>
  <r>
    <x v="0"/>
    <n v="20392604"/>
  </r>
  <r>
    <x v="0"/>
    <n v="20392857"/>
  </r>
  <r>
    <x v="0"/>
    <n v="20394507"/>
  </r>
  <r>
    <x v="0"/>
    <n v="20393954"/>
  </r>
  <r>
    <x v="0"/>
    <n v="20395018"/>
  </r>
  <r>
    <x v="0"/>
    <n v="20395349"/>
  </r>
  <r>
    <x v="0"/>
    <n v="20395032"/>
  </r>
  <r>
    <x v="0"/>
    <n v="20395304"/>
  </r>
  <r>
    <x v="0"/>
    <n v="20396647"/>
  </r>
  <r>
    <x v="0"/>
    <n v="20395847"/>
  </r>
  <r>
    <x v="0"/>
    <n v="20396199"/>
  </r>
  <r>
    <x v="0"/>
    <n v="20398303"/>
  </r>
  <r>
    <x v="0"/>
    <n v="20397713"/>
  </r>
  <r>
    <x v="0"/>
    <n v="20397576"/>
  </r>
  <r>
    <x v="0"/>
    <n v="20401762"/>
  </r>
  <r>
    <x v="0"/>
    <n v="20400740"/>
  </r>
  <r>
    <x v="0"/>
    <n v="20401064"/>
  </r>
  <r>
    <x v="0"/>
    <n v="20402262"/>
  </r>
  <r>
    <x v="0"/>
    <n v="20402001"/>
  </r>
  <r>
    <x v="0"/>
    <n v="20403088"/>
  </r>
  <r>
    <x v="0"/>
    <n v="20404052"/>
  </r>
  <r>
    <x v="0"/>
    <n v="20404053"/>
  </r>
  <r>
    <x v="0"/>
    <n v="20403644"/>
  </r>
  <r>
    <x v="0"/>
    <n v="20404382"/>
  </r>
  <r>
    <x v="0"/>
    <n v="20404442"/>
  </r>
  <r>
    <x v="0"/>
    <n v="20404229"/>
  </r>
  <r>
    <x v="0"/>
    <n v="20404798"/>
  </r>
  <r>
    <x v="0"/>
    <n v="20404719"/>
  </r>
  <r>
    <x v="0"/>
    <n v="20404600"/>
  </r>
  <r>
    <x v="0"/>
    <n v="20404997"/>
  </r>
  <r>
    <x v="0"/>
    <n v="20404925"/>
  </r>
  <r>
    <x v="0"/>
    <n v="20405173"/>
  </r>
  <r>
    <x v="0"/>
    <n v="20405378"/>
  </r>
  <r>
    <x v="0"/>
    <n v="20405726"/>
  </r>
  <r>
    <x v="0"/>
    <n v="20405859"/>
  </r>
  <r>
    <x v="0"/>
    <n v="20406633"/>
  </r>
  <r>
    <x v="0"/>
    <n v="20406455"/>
  </r>
  <r>
    <x v="0"/>
    <n v="20406703"/>
  </r>
  <r>
    <x v="0"/>
    <n v="20408383"/>
  </r>
  <r>
    <x v="0"/>
    <n v="20406709"/>
  </r>
  <r>
    <x v="0"/>
    <n v="20408559"/>
  </r>
  <r>
    <x v="0"/>
    <n v="20409424"/>
  </r>
  <r>
    <x v="0"/>
    <n v="20409043"/>
  </r>
  <r>
    <x v="0"/>
    <n v="20409115"/>
  </r>
  <r>
    <x v="0"/>
    <n v="20409564"/>
  </r>
  <r>
    <x v="0"/>
    <n v="20409601"/>
  </r>
  <r>
    <x v="0"/>
    <n v="20410376"/>
  </r>
  <r>
    <x v="0"/>
    <n v="20412414"/>
  </r>
  <r>
    <x v="0"/>
    <n v="20410723"/>
  </r>
  <r>
    <x v="0"/>
    <n v="20411549"/>
  </r>
  <r>
    <x v="0"/>
    <n v="20412768"/>
  </r>
  <r>
    <x v="0"/>
    <n v="20412675"/>
  </r>
  <r>
    <x v="0"/>
    <n v="20412539"/>
  </r>
  <r>
    <x v="0"/>
    <n v="20415313"/>
  </r>
  <r>
    <x v="0"/>
    <n v="20413228"/>
  </r>
  <r>
    <x v="0"/>
    <n v="20415196"/>
  </r>
  <r>
    <x v="0"/>
    <n v="20415697"/>
  </r>
  <r>
    <x v="0"/>
    <n v="20415568"/>
  </r>
  <r>
    <x v="0"/>
    <n v="20415579"/>
  </r>
  <r>
    <x v="0"/>
    <n v="20416009"/>
  </r>
  <r>
    <x v="0"/>
    <n v="20416052"/>
  </r>
  <r>
    <x v="0"/>
    <n v="20415738"/>
  </r>
  <r>
    <x v="0"/>
    <n v="20417567"/>
  </r>
  <r>
    <x v="0"/>
    <n v="20416357"/>
  </r>
  <r>
    <x v="0"/>
    <n v="20416967"/>
  </r>
  <r>
    <x v="0"/>
    <n v="20417725"/>
  </r>
  <r>
    <x v="0"/>
    <n v="20417766"/>
  </r>
  <r>
    <x v="0"/>
    <n v="20418060"/>
  </r>
  <r>
    <x v="0"/>
    <n v="20418349"/>
  </r>
  <r>
    <x v="0"/>
    <n v="20418196"/>
  </r>
  <r>
    <x v="0"/>
    <n v="20419513"/>
  </r>
  <r>
    <x v="0"/>
    <n v="20421691"/>
  </r>
  <r>
    <x v="0"/>
    <n v="20419804"/>
  </r>
  <r>
    <x v="0"/>
    <n v="20420868"/>
  </r>
  <r>
    <x v="0"/>
    <n v="20423209"/>
  </r>
  <r>
    <x v="0"/>
    <n v="20423144"/>
  </r>
  <r>
    <x v="0"/>
    <n v="20423464"/>
  </r>
  <r>
    <x v="0"/>
    <n v="20423549"/>
  </r>
  <r>
    <x v="0"/>
    <n v="20424988"/>
  </r>
  <r>
    <x v="0"/>
    <n v="20423795"/>
  </r>
  <r>
    <x v="0"/>
    <n v="20425148"/>
  </r>
  <r>
    <x v="0"/>
    <n v="20424994"/>
  </r>
  <r>
    <x v="0"/>
    <n v="20425031"/>
  </r>
  <r>
    <x v="0"/>
    <n v="20425917"/>
  </r>
  <r>
    <x v="0"/>
    <n v="20425209"/>
  </r>
  <r>
    <x v="0"/>
    <n v="20426251"/>
  </r>
  <r>
    <x v="0"/>
    <n v="20426545"/>
  </r>
  <r>
    <x v="0"/>
    <n v="20426983"/>
  </r>
  <r>
    <x v="0"/>
    <n v="20426978"/>
  </r>
  <r>
    <x v="0"/>
    <n v="20428876"/>
  </r>
  <r>
    <x v="0"/>
    <n v="20428664"/>
  </r>
  <r>
    <x v="0"/>
    <n v="20427359"/>
  </r>
  <r>
    <x v="0"/>
    <n v="20429250"/>
  </r>
  <r>
    <x v="0"/>
    <n v="20429639"/>
  </r>
  <r>
    <x v="0"/>
    <n v="20429022"/>
  </r>
  <r>
    <x v="0"/>
    <n v="20430598"/>
  </r>
  <r>
    <x v="0"/>
    <n v="20431406"/>
  </r>
  <r>
    <x v="0"/>
    <n v="20432528"/>
  </r>
  <r>
    <x v="0"/>
    <n v="20432972"/>
  </r>
  <r>
    <x v="0"/>
    <n v="20432571"/>
  </r>
  <r>
    <x v="0"/>
    <n v="20433364"/>
  </r>
  <r>
    <x v="0"/>
    <n v="20433599"/>
  </r>
  <r>
    <x v="0"/>
    <n v="20433825"/>
  </r>
  <r>
    <x v="0"/>
    <n v="20433903"/>
  </r>
  <r>
    <x v="0"/>
    <n v="20437108"/>
  </r>
  <r>
    <x v="0"/>
    <n v="20436676"/>
  </r>
  <r>
    <x v="0"/>
    <n v="20436306"/>
  </r>
  <r>
    <x v="0"/>
    <n v="20438664"/>
  </r>
  <r>
    <x v="0"/>
    <n v="20439123"/>
  </r>
  <r>
    <x v="0"/>
    <n v="20439248"/>
  </r>
  <r>
    <x v="0"/>
    <n v="20441335"/>
  </r>
  <r>
    <x v="0"/>
    <n v="20440324"/>
  </r>
  <r>
    <x v="0"/>
    <n v="20440779"/>
  </r>
  <r>
    <x v="0"/>
    <n v="20442070"/>
  </r>
  <r>
    <x v="0"/>
    <n v="20442287"/>
  </r>
  <r>
    <x v="0"/>
    <n v="20441893"/>
  </r>
  <r>
    <x v="0"/>
    <n v="20442675"/>
  </r>
  <r>
    <x v="0"/>
    <n v="20444669"/>
  </r>
  <r>
    <x v="0"/>
    <n v="20444759"/>
  </r>
  <r>
    <x v="0"/>
    <n v="20445025"/>
  </r>
  <r>
    <x v="0"/>
    <n v="20444813"/>
  </r>
  <r>
    <x v="0"/>
    <n v="20444785"/>
  </r>
  <r>
    <x v="0"/>
    <n v="20445346"/>
  </r>
  <r>
    <x v="0"/>
    <n v="20445558"/>
  </r>
  <r>
    <x v="0"/>
    <n v="20445952"/>
  </r>
  <r>
    <x v="0"/>
    <n v="20447150"/>
  </r>
  <r>
    <x v="0"/>
    <n v="20448948"/>
  </r>
  <r>
    <x v="0"/>
    <n v="20448934"/>
  </r>
  <r>
    <x v="0"/>
    <n v="20449008"/>
  </r>
  <r>
    <x v="0"/>
    <n v="20450122"/>
  </r>
  <r>
    <x v="0"/>
    <n v="20449962"/>
  </r>
  <r>
    <x v="0"/>
    <n v="20451620"/>
  </r>
  <r>
    <x v="0"/>
    <n v="20451670"/>
  </r>
  <r>
    <x v="0"/>
    <n v="20451662"/>
  </r>
  <r>
    <x v="0"/>
    <n v="20452268"/>
  </r>
  <r>
    <x v="0"/>
    <n v="20452873"/>
  </r>
  <r>
    <x v="0"/>
    <n v="20452204"/>
  </r>
  <r>
    <x v="0"/>
    <n v="20452966"/>
  </r>
  <r>
    <x v="0"/>
    <n v="20453606"/>
  </r>
  <r>
    <x v="0"/>
    <n v="20453377"/>
  </r>
  <r>
    <x v="0"/>
    <n v="20454854"/>
  </r>
  <r>
    <x v="0"/>
    <n v="20454836"/>
  </r>
  <r>
    <x v="0"/>
    <n v="20456123"/>
  </r>
  <r>
    <x v="0"/>
    <n v="20454932"/>
  </r>
  <r>
    <x v="0"/>
    <n v="20456167"/>
  </r>
  <r>
    <x v="0"/>
    <n v="20456198"/>
  </r>
  <r>
    <x v="0"/>
    <n v="20457106"/>
  </r>
  <r>
    <x v="0"/>
    <n v="20456319"/>
  </r>
  <r>
    <x v="0"/>
    <n v="20459362"/>
  </r>
  <r>
    <x v="0"/>
    <n v="20457843"/>
  </r>
  <r>
    <x v="0"/>
    <n v="20459402"/>
  </r>
  <r>
    <x v="0"/>
    <n v="20459665"/>
  </r>
  <r>
    <x v="0"/>
    <n v="20460832"/>
  </r>
  <r>
    <x v="0"/>
    <n v="20461139"/>
  </r>
  <r>
    <x v="0"/>
    <n v="20463131"/>
  </r>
  <r>
    <x v="0"/>
    <n v="20461938"/>
  </r>
  <r>
    <x v="0"/>
    <n v="20461434"/>
  </r>
  <r>
    <x v="0"/>
    <n v="20463292"/>
  </r>
  <r>
    <x v="0"/>
    <n v="20463169"/>
  </r>
  <r>
    <x v="0"/>
    <n v="20463655"/>
  </r>
  <r>
    <x v="0"/>
    <n v="20464058"/>
  </r>
  <r>
    <x v="0"/>
    <n v="20464159"/>
  </r>
  <r>
    <x v="0"/>
    <n v="20463815"/>
  </r>
  <r>
    <x v="0"/>
    <n v="20464194"/>
  </r>
  <r>
    <x v="0"/>
    <n v="20464858"/>
  </r>
  <r>
    <x v="0"/>
    <n v="20464475"/>
  </r>
  <r>
    <x v="0"/>
    <n v="20466498"/>
  </r>
  <r>
    <x v="0"/>
    <n v="20466015"/>
  </r>
  <r>
    <x v="0"/>
    <n v="20467000"/>
  </r>
  <r>
    <x v="0"/>
    <n v="20468104"/>
  </r>
  <r>
    <x v="0"/>
    <n v="20467843"/>
  </r>
  <r>
    <x v="0"/>
    <n v="20468249"/>
  </r>
  <r>
    <x v="0"/>
    <n v="20468665"/>
  </r>
  <r>
    <x v="0"/>
    <n v="20468897"/>
  </r>
  <r>
    <x v="0"/>
    <n v="20468956"/>
  </r>
  <r>
    <x v="0"/>
    <n v="20470875"/>
  </r>
  <r>
    <x v="0"/>
    <n v="20469923"/>
  </r>
  <r>
    <x v="0"/>
    <n v="20470315"/>
  </r>
  <r>
    <x v="0"/>
    <n v="20471928"/>
  </r>
  <r>
    <x v="0"/>
    <n v="20470923"/>
  </r>
  <r>
    <x v="0"/>
    <n v="20473252"/>
  </r>
  <r>
    <x v="0"/>
    <n v="20473932"/>
  </r>
  <r>
    <x v="0"/>
    <n v="20474969"/>
  </r>
  <r>
    <x v="0"/>
    <n v="20473429"/>
  </r>
  <r>
    <x v="0"/>
    <n v="20476008"/>
  </r>
  <r>
    <x v="0"/>
    <n v="20476100"/>
  </r>
  <r>
    <x v="0"/>
    <n v="20475569"/>
  </r>
  <r>
    <x v="0"/>
    <n v="20476405"/>
  </r>
  <r>
    <x v="0"/>
    <n v="20476285"/>
  </r>
  <r>
    <x v="0"/>
    <n v="20476685"/>
  </r>
  <r>
    <x v="0"/>
    <n v="20477422"/>
  </r>
  <r>
    <x v="0"/>
    <n v="20477412"/>
  </r>
  <r>
    <x v="0"/>
    <n v="20477965"/>
  </r>
  <r>
    <x v="0"/>
    <n v="20478921"/>
  </r>
  <r>
    <x v="0"/>
    <n v="20478892"/>
  </r>
  <r>
    <x v="0"/>
    <n v="20478012"/>
  </r>
  <r>
    <x v="0"/>
    <n v="20479968"/>
  </r>
  <r>
    <x v="0"/>
    <n v="20479824"/>
  </r>
  <r>
    <x v="0"/>
    <n v="20480815"/>
  </r>
  <r>
    <x v="0"/>
    <n v="20482474"/>
  </r>
  <r>
    <x v="0"/>
    <n v="20482642"/>
  </r>
  <r>
    <x v="0"/>
    <n v="20482415"/>
  </r>
  <r>
    <x v="0"/>
    <n v="20483178"/>
  </r>
  <r>
    <x v="0"/>
    <n v="20483234"/>
  </r>
  <r>
    <x v="0"/>
    <n v="20482672"/>
  </r>
  <r>
    <x v="0"/>
    <n v="20483812"/>
  </r>
  <r>
    <x v="0"/>
    <n v="20483923"/>
  </r>
  <r>
    <x v="0"/>
    <n v="20484497"/>
  </r>
  <r>
    <x v="0"/>
    <n v="20485269"/>
  </r>
  <r>
    <x v="0"/>
    <n v="20484893"/>
  </r>
  <r>
    <x v="0"/>
    <n v="20485730"/>
  </r>
  <r>
    <x v="0"/>
    <n v="20487159"/>
  </r>
  <r>
    <x v="0"/>
    <n v="20486599"/>
  </r>
  <r>
    <x v="0"/>
    <n v="20486078"/>
  </r>
  <r>
    <x v="0"/>
    <n v="20487655"/>
  </r>
  <r>
    <x v="0"/>
    <n v="20487768"/>
  </r>
  <r>
    <x v="0"/>
    <n v="20487871"/>
  </r>
  <r>
    <x v="0"/>
    <n v="20488494"/>
  </r>
  <r>
    <x v="0"/>
    <n v="20488882"/>
  </r>
  <r>
    <x v="0"/>
    <n v="20488853"/>
  </r>
  <r>
    <x v="0"/>
    <n v="20490582"/>
  </r>
  <r>
    <x v="0"/>
    <n v="20489273"/>
  </r>
  <r>
    <x v="0"/>
    <n v="20490313"/>
  </r>
  <r>
    <x v="0"/>
    <n v="20491287"/>
  </r>
  <r>
    <x v="0"/>
    <n v="20492804"/>
  </r>
  <r>
    <x v="0"/>
    <n v="20493283"/>
  </r>
  <r>
    <x v="0"/>
    <n v="20493667"/>
  </r>
  <r>
    <x v="0"/>
    <n v="20494868"/>
  </r>
  <r>
    <x v="0"/>
    <n v="20493361"/>
  </r>
  <r>
    <x v="0"/>
    <n v="20495369"/>
  </r>
  <r>
    <x v="0"/>
    <n v="20495391"/>
  </r>
  <r>
    <x v="0"/>
    <n v="20495437"/>
  </r>
  <r>
    <x v="0"/>
    <n v="20496129"/>
  </r>
  <r>
    <x v="0"/>
    <n v="20496853"/>
  </r>
  <r>
    <x v="0"/>
    <n v="20496166"/>
  </r>
  <r>
    <x v="0"/>
    <n v="20497688"/>
  </r>
  <r>
    <x v="0"/>
    <n v="20498793"/>
  </r>
  <r>
    <x v="0"/>
    <n v="20497319"/>
  </r>
  <r>
    <x v="0"/>
    <n v="20499175"/>
  </r>
  <r>
    <x v="0"/>
    <n v="20498846"/>
  </r>
  <r>
    <x v="0"/>
    <n v="20498855"/>
  </r>
  <r>
    <x v="0"/>
    <n v="20499489"/>
  </r>
  <r>
    <x v="0"/>
    <n v="20499429"/>
  </r>
  <r>
    <x v="0"/>
    <n v="20499550"/>
  </r>
  <r>
    <x v="0"/>
    <n v="20499580"/>
  </r>
  <r>
    <x v="0"/>
    <n v="20499605"/>
  </r>
  <r>
    <x v="0"/>
    <n v="20500049"/>
  </r>
  <r>
    <x v="0"/>
    <n v="20501068"/>
  </r>
  <r>
    <x v="0"/>
    <n v="20501374"/>
  </r>
  <r>
    <x v="0"/>
    <n v="20501164"/>
  </r>
  <r>
    <x v="0"/>
    <n v="20501995"/>
  </r>
  <r>
    <x v="0"/>
    <n v="20502601"/>
  </r>
  <r>
    <x v="0"/>
    <n v="20502083"/>
  </r>
  <r>
    <x v="0"/>
    <n v="20503103"/>
  </r>
  <r>
    <x v="0"/>
    <n v="20502336"/>
  </r>
  <r>
    <x v="0"/>
    <n v="20504210"/>
  </r>
  <r>
    <x v="0"/>
    <n v="20504544"/>
  </r>
  <r>
    <x v="0"/>
    <n v="20505720"/>
  </r>
  <r>
    <x v="0"/>
    <n v="20506006"/>
  </r>
  <r>
    <x v="0"/>
    <n v="20506288"/>
  </r>
  <r>
    <x v="0"/>
    <n v="20506382"/>
  </r>
  <r>
    <x v="0"/>
    <n v="20506894"/>
  </r>
  <r>
    <x v="0"/>
    <n v="20507261"/>
  </r>
  <r>
    <x v="0"/>
    <n v="20508011"/>
  </r>
  <r>
    <x v="0"/>
    <n v="20508258"/>
  </r>
  <r>
    <x v="0"/>
    <n v="20509409"/>
  </r>
  <r>
    <x v="0"/>
    <n v="20510622"/>
  </r>
  <r>
    <x v="0"/>
    <n v="20511354"/>
  </r>
  <r>
    <x v="0"/>
    <n v="20511644"/>
  </r>
  <r>
    <x v="0"/>
    <n v="20512304"/>
  </r>
  <r>
    <x v="0"/>
    <n v="20512400"/>
  </r>
  <r>
    <x v="0"/>
    <n v="20512445"/>
  </r>
  <r>
    <x v="0"/>
    <n v="20512920"/>
  </r>
  <r>
    <x v="0"/>
    <n v="20513310"/>
  </r>
  <r>
    <x v="0"/>
    <n v="20513398"/>
  </r>
  <r>
    <x v="0"/>
    <n v="20514750"/>
  </r>
  <r>
    <x v="0"/>
    <n v="20514824"/>
  </r>
  <r>
    <x v="0"/>
    <n v="20515200"/>
  </r>
  <r>
    <x v="0"/>
    <n v="20515228"/>
  </r>
  <r>
    <x v="0"/>
    <n v="20515441"/>
  </r>
  <r>
    <x v="0"/>
    <n v="20515597"/>
  </r>
  <r>
    <x v="0"/>
    <n v="20515995"/>
  </r>
  <r>
    <x v="0"/>
    <n v="20517047"/>
  </r>
  <r>
    <x v="0"/>
    <n v="20517539"/>
  </r>
  <r>
    <x v="0"/>
    <n v="20517589"/>
  </r>
  <r>
    <x v="0"/>
    <n v="20517823"/>
  </r>
  <r>
    <x v="0"/>
    <n v="20517828"/>
  </r>
  <r>
    <x v="0"/>
    <n v="20518318"/>
  </r>
  <r>
    <x v="0"/>
    <n v="20519506"/>
  </r>
  <r>
    <x v="0"/>
    <n v="20519559"/>
  </r>
  <r>
    <x v="0"/>
    <n v="20519652"/>
  </r>
  <r>
    <x v="0"/>
    <n v="20520050"/>
  </r>
  <r>
    <x v="0"/>
    <n v="20520316"/>
  </r>
  <r>
    <x v="0"/>
    <n v="20520773"/>
  </r>
  <r>
    <x v="0"/>
    <n v="20520798"/>
  </r>
  <r>
    <x v="0"/>
    <n v="20520975"/>
  </r>
  <r>
    <x v="0"/>
    <n v="20522063"/>
  </r>
  <r>
    <x v="0"/>
    <n v="20522418"/>
  </r>
  <r>
    <x v="0"/>
    <n v="20523662"/>
  </r>
  <r>
    <x v="0"/>
    <n v="20524823"/>
  </r>
  <r>
    <x v="0"/>
    <n v="20525167"/>
  </r>
  <r>
    <x v="0"/>
    <n v="20526706"/>
  </r>
  <r>
    <x v="0"/>
    <n v="20527664"/>
  </r>
  <r>
    <x v="0"/>
    <n v="20527822"/>
  </r>
  <r>
    <x v="0"/>
    <n v="20528035"/>
  </r>
  <r>
    <x v="0"/>
    <n v="20528249"/>
  </r>
  <r>
    <x v="0"/>
    <n v="20528679"/>
  </r>
  <r>
    <x v="0"/>
    <n v="20529298"/>
  </r>
  <r>
    <x v="0"/>
    <n v="20529475"/>
  </r>
  <r>
    <x v="0"/>
    <n v="20530264"/>
  </r>
  <r>
    <x v="0"/>
    <n v="20530673"/>
  </r>
  <r>
    <x v="0"/>
    <n v="20531737"/>
  </r>
  <r>
    <x v="0"/>
    <n v="20532157"/>
  </r>
  <r>
    <x v="0"/>
    <n v="20532628"/>
  </r>
  <r>
    <x v="0"/>
    <n v="20535041"/>
  </r>
  <r>
    <x v="0"/>
    <n v="20535413"/>
  </r>
  <r>
    <x v="0"/>
    <n v="20536006"/>
  </r>
  <r>
    <x v="0"/>
    <n v="20536063"/>
  </r>
  <r>
    <x v="0"/>
    <n v="20536496"/>
  </r>
  <r>
    <x v="0"/>
    <n v="20537023"/>
  </r>
  <r>
    <x v="0"/>
    <n v="20538663"/>
  </r>
  <r>
    <x v="0"/>
    <n v="20538767"/>
  </r>
  <r>
    <x v="0"/>
    <n v="20538874"/>
  </r>
  <r>
    <x v="0"/>
    <n v="20539701"/>
  </r>
  <r>
    <x v="0"/>
    <n v="20539970"/>
  </r>
  <r>
    <x v="0"/>
    <n v="20540251"/>
  </r>
  <r>
    <x v="0"/>
    <n v="20541069"/>
  </r>
  <r>
    <x v="0"/>
    <n v="20541135"/>
  </r>
  <r>
    <x v="0"/>
    <n v="20541173"/>
  </r>
  <r>
    <x v="0"/>
    <n v="20541209"/>
  </r>
  <r>
    <x v="0"/>
    <n v="20541620"/>
  </r>
  <r>
    <x v="0"/>
    <n v="20542513"/>
  </r>
  <r>
    <x v="0"/>
    <n v="20542808"/>
  </r>
  <r>
    <x v="0"/>
    <n v="20543318"/>
  </r>
  <r>
    <x v="0"/>
    <n v="20543472"/>
  </r>
  <r>
    <x v="0"/>
    <n v="20544084"/>
  </r>
  <r>
    <x v="0"/>
    <n v="20544521"/>
  </r>
  <r>
    <x v="0"/>
    <n v="20544565"/>
  </r>
  <r>
    <x v="0"/>
    <n v="20544646"/>
  </r>
  <r>
    <x v="0"/>
    <n v="20544712"/>
  </r>
  <r>
    <x v="0"/>
    <n v="20545182"/>
  </r>
  <r>
    <x v="0"/>
    <n v="20546263"/>
  </r>
  <r>
    <x v="0"/>
    <n v="20546459"/>
  </r>
  <r>
    <x v="0"/>
    <n v="20546773"/>
  </r>
  <r>
    <x v="0"/>
    <n v="20549373"/>
  </r>
  <r>
    <x v="0"/>
    <n v="20549763"/>
  </r>
  <r>
    <x v="0"/>
    <n v="20550152"/>
  </r>
  <r>
    <x v="0"/>
    <n v="20551222"/>
  </r>
  <r>
    <x v="0"/>
    <n v="20551822"/>
  </r>
  <r>
    <x v="0"/>
    <n v="20552911"/>
  </r>
  <r>
    <x v="0"/>
    <n v="20552981"/>
  </r>
  <r>
    <x v="0"/>
    <n v="20553268"/>
  </r>
  <r>
    <x v="0"/>
    <n v="20554487"/>
  </r>
  <r>
    <x v="0"/>
    <n v="20554585"/>
  </r>
  <r>
    <x v="0"/>
    <n v="20554967"/>
  </r>
  <r>
    <x v="0"/>
    <n v="20555373"/>
  </r>
  <r>
    <x v="0"/>
    <n v="20555638"/>
  </r>
  <r>
    <x v="0"/>
    <n v="20556117"/>
  </r>
  <r>
    <x v="0"/>
    <n v="20556386"/>
  </r>
  <r>
    <x v="0"/>
    <n v="20556983"/>
  </r>
  <r>
    <x v="0"/>
    <n v="20557284"/>
  </r>
  <r>
    <x v="0"/>
    <n v="20557952"/>
  </r>
  <r>
    <x v="0"/>
    <n v="20559196"/>
  </r>
  <r>
    <x v="0"/>
    <n v="20559971"/>
  </r>
  <r>
    <x v="0"/>
    <n v="20559353"/>
  </r>
  <r>
    <x v="0"/>
    <n v="20560224"/>
  </r>
  <r>
    <x v="0"/>
    <n v="20560037"/>
  </r>
  <r>
    <x v="0"/>
    <n v="20560338"/>
  </r>
  <r>
    <x v="0"/>
    <n v="20564903"/>
  </r>
  <r>
    <x v="0"/>
    <n v="20565533"/>
  </r>
  <r>
    <x v="0"/>
    <n v="20565205"/>
  </r>
  <r>
    <x v="0"/>
    <n v="20567886"/>
  </r>
  <r>
    <x v="0"/>
    <n v="20567261"/>
  </r>
  <r>
    <x v="0"/>
    <n v="20569606"/>
  </r>
  <r>
    <x v="0"/>
    <n v="20569622"/>
  </r>
  <r>
    <x v="0"/>
    <n v="20569951"/>
  </r>
  <r>
    <x v="0"/>
    <n v="20569711"/>
  </r>
  <r>
    <x v="0"/>
    <n v="20570465"/>
  </r>
  <r>
    <x v="0"/>
    <n v="20570004"/>
  </r>
  <r>
    <x v="0"/>
    <n v="20570667"/>
  </r>
  <r>
    <x v="0"/>
    <n v="20571497"/>
  </r>
  <r>
    <x v="0"/>
    <n v="20572099"/>
  </r>
  <r>
    <x v="0"/>
    <n v="20571743"/>
  </r>
  <r>
    <x v="0"/>
    <n v="20572300"/>
  </r>
  <r>
    <x v="0"/>
    <n v="20572125"/>
  </r>
  <r>
    <x v="0"/>
    <n v="20572428"/>
  </r>
  <r>
    <x v="0"/>
    <n v="20572450"/>
  </r>
  <r>
    <x v="0"/>
    <n v="20572522"/>
  </r>
  <r>
    <x v="0"/>
    <n v="20572856"/>
  </r>
  <r>
    <x v="0"/>
    <n v="20573206"/>
  </r>
  <r>
    <x v="0"/>
    <n v="20573547"/>
  </r>
  <r>
    <x v="0"/>
    <n v="20573742"/>
  </r>
  <r>
    <x v="0"/>
    <n v="20573935"/>
  </r>
  <r>
    <x v="0"/>
    <n v="20574384"/>
  </r>
  <r>
    <x v="0"/>
    <n v="20574225"/>
  </r>
  <r>
    <x v="0"/>
    <n v="20574623"/>
  </r>
  <r>
    <x v="0"/>
    <n v="20574908"/>
  </r>
  <r>
    <x v="0"/>
    <n v="20575234"/>
  </r>
  <r>
    <x v="0"/>
    <n v="20576054"/>
  </r>
  <r>
    <x v="0"/>
    <n v="20577253"/>
  </r>
  <r>
    <x v="0"/>
    <n v="20576992"/>
  </r>
  <r>
    <x v="0"/>
    <n v="20580255"/>
  </r>
  <r>
    <x v="0"/>
    <n v="20579480"/>
  </r>
  <r>
    <x v="0"/>
    <n v="20581157"/>
  </r>
  <r>
    <x v="0"/>
    <n v="20580780"/>
  </r>
  <r>
    <x v="0"/>
    <n v="20581329"/>
  </r>
  <r>
    <x v="0"/>
    <n v="20581528"/>
  </r>
  <r>
    <x v="0"/>
    <n v="20581725"/>
  </r>
  <r>
    <x v="0"/>
    <n v="20581558"/>
  </r>
  <r>
    <x v="0"/>
    <n v="20582825"/>
  </r>
  <r>
    <x v="0"/>
    <n v="20582826"/>
  </r>
  <r>
    <x v="0"/>
    <n v="20582956"/>
  </r>
  <r>
    <x v="0"/>
    <n v="20583459"/>
  </r>
  <r>
    <x v="0"/>
    <n v="20583936"/>
  </r>
  <r>
    <x v="0"/>
    <n v="20583998"/>
  </r>
  <r>
    <x v="0"/>
    <n v="20584229"/>
  </r>
  <r>
    <x v="0"/>
    <n v="20584110"/>
  </r>
  <r>
    <x v="0"/>
    <n v="20584417"/>
  </r>
  <r>
    <x v="0"/>
    <n v="20584321"/>
  </r>
  <r>
    <x v="0"/>
    <n v="20586044"/>
  </r>
  <r>
    <x v="0"/>
    <n v="20585029"/>
  </r>
  <r>
    <x v="0"/>
    <n v="20586607"/>
  </r>
  <r>
    <x v="0"/>
    <n v="20586504"/>
  </r>
  <r>
    <x v="0"/>
    <n v="20586807"/>
  </r>
  <r>
    <x v="0"/>
    <n v="20587279"/>
  </r>
  <r>
    <x v="0"/>
    <n v="20587378"/>
  </r>
  <r>
    <x v="0"/>
    <n v="20587455"/>
  </r>
  <r>
    <x v="0"/>
    <n v="20587729"/>
  </r>
  <r>
    <x v="0"/>
    <n v="20587761"/>
  </r>
  <r>
    <x v="0"/>
    <n v="20587885"/>
  </r>
  <r>
    <x v="0"/>
    <n v="20588150"/>
  </r>
  <r>
    <x v="0"/>
    <n v="20588235"/>
  </r>
  <r>
    <x v="0"/>
    <n v="20588305"/>
  </r>
  <r>
    <x v="0"/>
    <n v="20588320"/>
  </r>
  <r>
    <x v="0"/>
    <n v="20588433"/>
  </r>
  <r>
    <x v="0"/>
    <n v="20588439"/>
  </r>
  <r>
    <x v="0"/>
    <n v="20588442"/>
  </r>
  <r>
    <x v="0"/>
    <n v="20588781"/>
  </r>
  <r>
    <x v="0"/>
    <n v="20588923"/>
  </r>
  <r>
    <x v="0"/>
    <n v="20588959"/>
  </r>
  <r>
    <x v="0"/>
    <n v="20589277"/>
  </r>
  <r>
    <x v="0"/>
    <n v="20589349"/>
  </r>
  <r>
    <x v="0"/>
    <n v="20590042"/>
  </r>
  <r>
    <x v="0"/>
    <n v="20590313"/>
  </r>
  <r>
    <x v="0"/>
    <n v="20590655"/>
  </r>
  <r>
    <x v="0"/>
    <n v="20591137"/>
  </r>
  <r>
    <x v="0"/>
    <n v="20591577"/>
  </r>
  <r>
    <x v="0"/>
    <n v="20591603"/>
  </r>
  <r>
    <x v="0"/>
    <n v="20591692"/>
  </r>
  <r>
    <x v="0"/>
    <n v="20592079"/>
  </r>
  <r>
    <x v="0"/>
    <n v="20592159"/>
  </r>
  <r>
    <x v="0"/>
    <n v="20593034"/>
  </r>
  <r>
    <x v="0"/>
    <n v="20594007"/>
  </r>
  <r>
    <x v="0"/>
    <n v="20594887"/>
  </r>
  <r>
    <x v="0"/>
    <n v="20596102"/>
  </r>
  <r>
    <x v="0"/>
    <n v="20597181"/>
  </r>
  <r>
    <x v="0"/>
    <n v="20597972"/>
  </r>
  <r>
    <x v="0"/>
    <n v="20598677"/>
  </r>
  <r>
    <x v="0"/>
    <n v="20600053"/>
  </r>
  <r>
    <x v="0"/>
    <n v="20600392"/>
  </r>
  <r>
    <x v="0"/>
    <n v="20600619"/>
  </r>
  <r>
    <x v="0"/>
    <n v="20601963"/>
  </r>
  <r>
    <x v="0"/>
    <n v="20602109"/>
  </r>
  <r>
    <x v="0"/>
    <n v="20602588"/>
  </r>
  <r>
    <x v="0"/>
    <n v="20603068"/>
  </r>
  <r>
    <x v="0"/>
    <n v="20604057"/>
  </r>
  <r>
    <x v="0"/>
    <n v="20604146"/>
  </r>
  <r>
    <x v="0"/>
    <n v="20604149"/>
  </r>
  <r>
    <x v="0"/>
    <n v="20604222"/>
  </r>
  <r>
    <x v="0"/>
    <n v="20604360"/>
  </r>
  <r>
    <x v="0"/>
    <n v="20604647"/>
  </r>
  <r>
    <x v="0"/>
    <n v="20605121"/>
  </r>
  <r>
    <x v="0"/>
    <n v="20604666"/>
  </r>
  <r>
    <x v="0"/>
    <n v="20605328"/>
  </r>
  <r>
    <x v="0"/>
    <n v="20605123"/>
  </r>
  <r>
    <x v="0"/>
    <n v="20606067"/>
  </r>
  <r>
    <x v="0"/>
    <n v="20605637"/>
  </r>
  <r>
    <x v="0"/>
    <n v="20606297"/>
  </r>
  <r>
    <x v="0"/>
    <n v="20606858"/>
  </r>
  <r>
    <x v="0"/>
    <n v="20607191"/>
  </r>
  <r>
    <x v="0"/>
    <n v="20607204"/>
  </r>
  <r>
    <x v="0"/>
    <n v="20607409"/>
  </r>
  <r>
    <x v="0"/>
    <n v="20607300"/>
  </r>
  <r>
    <x v="0"/>
    <n v="20608408"/>
  </r>
  <r>
    <x v="0"/>
    <n v="20609064"/>
  </r>
  <r>
    <x v="0"/>
    <n v="20609651"/>
  </r>
  <r>
    <x v="0"/>
    <n v="20609431"/>
  </r>
  <r>
    <x v="0"/>
    <n v="20610261"/>
  </r>
  <r>
    <x v="0"/>
    <n v="20610037"/>
  </r>
  <r>
    <x v="0"/>
    <n v="20610027"/>
  </r>
  <r>
    <x v="0"/>
    <n v="20610723"/>
  </r>
  <r>
    <x v="0"/>
    <n v="20610617"/>
  </r>
  <r>
    <x v="0"/>
    <n v="20611386"/>
  </r>
  <r>
    <x v="0"/>
    <n v="20611463"/>
  </r>
  <r>
    <x v="0"/>
    <n v="20612217"/>
  </r>
  <r>
    <x v="0"/>
    <n v="20612363"/>
  </r>
  <r>
    <x v="0"/>
    <n v="20612476"/>
  </r>
  <r>
    <x v="0"/>
    <n v="20613126"/>
  </r>
  <r>
    <x v="0"/>
    <n v="20613154"/>
  </r>
  <r>
    <x v="0"/>
    <n v="20613255"/>
  </r>
  <r>
    <x v="0"/>
    <n v="20613263"/>
  </r>
  <r>
    <x v="0"/>
    <n v="20613486"/>
  </r>
  <r>
    <x v="0"/>
    <n v="20613701"/>
  </r>
  <r>
    <x v="0"/>
    <n v="20614122"/>
  </r>
  <r>
    <x v="0"/>
    <n v="20614187"/>
  </r>
  <r>
    <x v="0"/>
    <n v="20614315"/>
  </r>
  <r>
    <x v="0"/>
    <n v="20617944"/>
  </r>
  <r>
    <x v="0"/>
    <n v="20618111"/>
  </r>
  <r>
    <x v="0"/>
    <n v="20618362"/>
  </r>
  <r>
    <x v="0"/>
    <n v="20618688"/>
  </r>
  <r>
    <x v="0"/>
    <n v="20618757"/>
  </r>
  <r>
    <x v="0"/>
    <n v="20619038"/>
  </r>
  <r>
    <x v="0"/>
    <n v="20619510"/>
  </r>
  <r>
    <x v="0"/>
    <n v="20620120"/>
  </r>
  <r>
    <x v="0"/>
    <n v="20620826"/>
  </r>
  <r>
    <x v="0"/>
    <n v="20621352"/>
  </r>
  <r>
    <x v="0"/>
    <n v="20621558"/>
  </r>
  <r>
    <x v="0"/>
    <n v="20621924"/>
  </r>
  <r>
    <x v="0"/>
    <n v="20622657"/>
  </r>
  <r>
    <x v="0"/>
    <n v="20625049"/>
  </r>
  <r>
    <x v="0"/>
    <n v="20626244"/>
  </r>
  <r>
    <x v="0"/>
    <n v="20626071"/>
  </r>
  <r>
    <x v="0"/>
    <n v="20626924"/>
  </r>
  <r>
    <x v="0"/>
    <n v="20626982"/>
  </r>
  <r>
    <x v="0"/>
    <n v="20627567"/>
  </r>
  <r>
    <x v="0"/>
    <n v="20627801"/>
  </r>
  <r>
    <x v="0"/>
    <n v="20629845"/>
  </r>
  <r>
    <x v="0"/>
    <n v="20629162"/>
  </r>
  <r>
    <x v="0"/>
    <n v="20631364"/>
  </r>
  <r>
    <x v="0"/>
    <n v="20633575"/>
  </r>
  <r>
    <x v="0"/>
    <n v="20633644"/>
  </r>
  <r>
    <x v="0"/>
    <n v="20633843"/>
  </r>
  <r>
    <x v="0"/>
    <n v="20636052"/>
  </r>
  <r>
    <x v="0"/>
    <n v="20636847"/>
  </r>
  <r>
    <x v="0"/>
    <n v="20637094"/>
  </r>
  <r>
    <x v="0"/>
    <n v="20638613"/>
  </r>
  <r>
    <x v="0"/>
    <n v="20638924"/>
  </r>
  <r>
    <x v="0"/>
    <n v="20639653"/>
  </r>
  <r>
    <x v="0"/>
    <n v="20640202"/>
  </r>
  <r>
    <x v="0"/>
    <n v="20640297"/>
  </r>
  <r>
    <x v="0"/>
    <n v="20640954"/>
  </r>
  <r>
    <x v="0"/>
    <n v="20648005"/>
  </r>
  <r>
    <x v="0"/>
    <n v="20641336"/>
  </r>
  <r>
    <x v="0"/>
    <n v="20648621"/>
  </r>
  <r>
    <x v="0"/>
    <n v="20659460"/>
  </r>
  <r>
    <x v="0"/>
    <n v="20649106"/>
  </r>
  <r>
    <x v="0"/>
    <n v="20659707"/>
  </r>
  <r>
    <x v="0"/>
    <n v="20671703"/>
  </r>
  <r>
    <x v="0"/>
    <n v="20674135"/>
  </r>
  <r>
    <x v="0"/>
    <n v="20674146"/>
  </r>
  <r>
    <x v="0"/>
    <n v="20675342"/>
  </r>
  <r>
    <x v="0"/>
    <n v="20675292"/>
  </r>
  <r>
    <x v="0"/>
    <n v="20677038"/>
  </r>
  <r>
    <x v="0"/>
    <n v="20680186"/>
  </r>
  <r>
    <x v="0"/>
    <n v="20680466"/>
  </r>
  <r>
    <x v="0"/>
    <n v="20680725"/>
  </r>
  <r>
    <x v="0"/>
    <n v="20691544"/>
  </r>
  <r>
    <x v="0"/>
    <n v="20690525"/>
  </r>
  <r>
    <x v="0"/>
    <n v="20691858"/>
  </r>
  <r>
    <x v="0"/>
    <n v="20692311"/>
  </r>
  <r>
    <x v="0"/>
    <n v="20691934"/>
  </r>
  <r>
    <x v="0"/>
    <n v="20692411"/>
  </r>
  <r>
    <x v="0"/>
    <n v="20703121"/>
  </r>
  <r>
    <x v="0"/>
    <n v="20695142"/>
  </r>
  <r>
    <x v="0"/>
    <n v="20703181"/>
  </r>
  <r>
    <x v="0"/>
    <n v="20705151"/>
  </r>
  <r>
    <x v="0"/>
    <n v="20703468"/>
  </r>
  <r>
    <x v="0"/>
    <n v="20705153"/>
  </r>
  <r>
    <x v="0"/>
    <n v="20707432"/>
  </r>
  <r>
    <x v="0"/>
    <n v="20708659"/>
  </r>
  <r>
    <x v="0"/>
    <n v="20707128"/>
  </r>
  <r>
    <x v="0"/>
    <n v="20709782"/>
  </r>
  <r>
    <x v="0"/>
    <n v="20711972"/>
  </r>
  <r>
    <x v="0"/>
    <n v="20711701"/>
  </r>
  <r>
    <x v="0"/>
    <n v="20714986"/>
  </r>
  <r>
    <x v="0"/>
    <n v="20712662"/>
  </r>
  <r>
    <x v="0"/>
    <n v="20712848"/>
  </r>
  <r>
    <x v="0"/>
    <n v="20715337"/>
  </r>
  <r>
    <x v="0"/>
    <n v="20723559"/>
  </r>
  <r>
    <x v="0"/>
    <n v="20724007"/>
  </r>
  <r>
    <x v="0"/>
    <n v="20725783"/>
  </r>
  <r>
    <x v="0"/>
    <n v="20724852"/>
  </r>
  <r>
    <x v="0"/>
    <n v="20725647"/>
  </r>
  <r>
    <x v="0"/>
    <n v="20726383"/>
  </r>
  <r>
    <x v="0"/>
    <n v="20728644"/>
  </r>
  <r>
    <x v="0"/>
    <n v="20726575"/>
  </r>
  <r>
    <x v="0"/>
    <n v="20730496"/>
  </r>
  <r>
    <x v="0"/>
    <n v="20742542"/>
  </r>
  <r>
    <x v="0"/>
    <n v="20734638"/>
  </r>
  <r>
    <x v="0"/>
    <n v="20744992"/>
  </r>
  <r>
    <x v="0"/>
    <n v="20745403"/>
  </r>
  <r>
    <x v="0"/>
    <n v="20743793"/>
  </r>
  <r>
    <x v="0"/>
    <n v="20750053"/>
  </r>
  <r>
    <x v="0"/>
    <n v="20748442"/>
  </r>
  <r>
    <x v="0"/>
    <n v="20749813"/>
  </r>
  <r>
    <x v="0"/>
    <n v="20758140"/>
  </r>
  <r>
    <x v="0"/>
    <n v="20758895"/>
  </r>
  <r>
    <x v="0"/>
    <n v="20759074"/>
  </r>
  <r>
    <x v="0"/>
    <n v="20760646"/>
  </r>
  <r>
    <x v="0"/>
    <n v="20760678"/>
  </r>
  <r>
    <x v="0"/>
    <n v="20761009"/>
  </r>
  <r>
    <x v="0"/>
    <n v="20761460"/>
  </r>
  <r>
    <x v="0"/>
    <n v="20761568"/>
  </r>
  <r>
    <x v="0"/>
    <n v="20761096"/>
  </r>
  <r>
    <x v="0"/>
    <n v="20764628"/>
  </r>
  <r>
    <x v="0"/>
    <n v="20762615"/>
  </r>
  <r>
    <x v="0"/>
    <n v="20764878"/>
  </r>
  <r>
    <x v="0"/>
    <n v="20769945"/>
  </r>
  <r>
    <x v="0"/>
    <n v="20765460"/>
  </r>
  <r>
    <x v="0"/>
    <n v="20770607"/>
  </r>
  <r>
    <x v="0"/>
    <n v="20771189"/>
  </r>
  <r>
    <x v="0"/>
    <n v="20772214"/>
  </r>
  <r>
    <x v="0"/>
    <n v="20772035"/>
  </r>
  <r>
    <x v="0"/>
    <n v="20774075"/>
  </r>
  <r>
    <x v="0"/>
    <n v="20775764"/>
  </r>
  <r>
    <x v="0"/>
    <n v="20774930"/>
  </r>
  <r>
    <x v="0"/>
    <n v="20791694"/>
  </r>
  <r>
    <x v="0"/>
    <n v="20780602"/>
  </r>
  <r>
    <x v="0"/>
    <n v="20785173"/>
  </r>
  <r>
    <x v="0"/>
    <n v="20792438"/>
  </r>
  <r>
    <x v="0"/>
    <n v="20795087"/>
  </r>
  <r>
    <x v="0"/>
    <n v="20800758"/>
  </r>
  <r>
    <x v="0"/>
    <n v="20801081"/>
  </r>
  <r>
    <x v="0"/>
    <n v="20801064"/>
  </r>
  <r>
    <x v="0"/>
    <n v="20802843"/>
  </r>
  <r>
    <x v="0"/>
    <n v="20811026"/>
  </r>
  <r>
    <x v="0"/>
    <n v="20805912"/>
  </r>
  <r>
    <x v="0"/>
    <n v="20811186"/>
  </r>
  <r>
    <x v="0"/>
    <n v="20811757"/>
  </r>
  <r>
    <x v="0"/>
    <n v="20814046"/>
  </r>
  <r>
    <x v="0"/>
    <n v="20816609"/>
  </r>
  <r>
    <x v="0"/>
    <n v="20817333"/>
  </r>
  <r>
    <x v="0"/>
    <n v="20817028"/>
  </r>
  <r>
    <x v="0"/>
    <n v="20817296"/>
  </r>
  <r>
    <x v="0"/>
    <n v="20817668"/>
  </r>
  <r>
    <x v="0"/>
    <n v="20817541"/>
  </r>
  <r>
    <x v="0"/>
    <n v="20817665"/>
  </r>
  <r>
    <x v="0"/>
    <n v="20819084"/>
  </r>
  <r>
    <x v="0"/>
    <n v="20818060"/>
  </r>
  <r>
    <x v="0"/>
    <n v="20818089"/>
  </r>
  <r>
    <x v="0"/>
    <n v="20827629"/>
  </r>
  <r>
    <x v="0"/>
    <n v="20829049"/>
  </r>
  <r>
    <x v="0"/>
    <n v="20823250"/>
  </r>
  <r>
    <x v="0"/>
    <n v="20829069"/>
  </r>
  <r>
    <x v="0"/>
    <n v="20830401"/>
  </r>
  <r>
    <x v="0"/>
    <n v="20830218"/>
  </r>
  <r>
    <x v="0"/>
    <n v="20835218"/>
  </r>
  <r>
    <x v="0"/>
    <n v="20830545"/>
  </r>
  <r>
    <x v="0"/>
    <n v="20834395"/>
  </r>
  <r>
    <x v="0"/>
    <n v="20838835"/>
  </r>
  <r>
    <x v="0"/>
    <n v="20839931"/>
  </r>
  <r>
    <x v="0"/>
    <n v="20835545"/>
  </r>
  <r>
    <x v="0"/>
    <n v="20840661"/>
  </r>
  <r>
    <x v="0"/>
    <n v="20840879"/>
  </r>
  <r>
    <x v="0"/>
    <n v="20840830"/>
  </r>
  <r>
    <x v="0"/>
    <n v="20849651"/>
  </r>
  <r>
    <x v="0"/>
    <n v="20850398"/>
  </r>
  <r>
    <x v="0"/>
    <n v="20842015"/>
  </r>
  <r>
    <x v="0"/>
    <n v="20851363"/>
  </r>
  <r>
    <x v="0"/>
    <n v="20851253"/>
  </r>
  <r>
    <x v="0"/>
    <n v="20850549"/>
  </r>
  <r>
    <x v="0"/>
    <n v="20851614"/>
  </r>
  <r>
    <x v="0"/>
    <n v="20851429"/>
  </r>
  <r>
    <x v="0"/>
    <n v="20851598"/>
  </r>
  <r>
    <x v="0"/>
    <n v="20858688"/>
  </r>
  <r>
    <x v="0"/>
    <n v="20856104"/>
  </r>
  <r>
    <x v="0"/>
    <n v="20858902"/>
  </r>
  <r>
    <x v="0"/>
    <n v="20859450"/>
  </r>
  <r>
    <x v="0"/>
    <n v="20859914"/>
  </r>
  <r>
    <x v="0"/>
    <n v="20859617"/>
  </r>
  <r>
    <x v="0"/>
    <n v="20860200"/>
  </r>
  <r>
    <x v="0"/>
    <n v="20883629"/>
  </r>
  <r>
    <x v="0"/>
    <n v="20874640"/>
  </r>
  <r>
    <x v="0"/>
    <n v="20885296"/>
  </r>
  <r>
    <x v="0"/>
    <n v="20886897"/>
  </r>
  <r>
    <x v="0"/>
    <n v="20886110"/>
  </r>
  <r>
    <x v="0"/>
    <n v="20890966"/>
  </r>
  <r>
    <x v="0"/>
    <n v="20888393"/>
  </r>
  <r>
    <x v="0"/>
    <n v="20889576"/>
  </r>
  <r>
    <x v="0"/>
    <n v="20897356"/>
  </r>
  <r>
    <x v="0"/>
    <n v="20902430"/>
  </r>
  <r>
    <x v="0"/>
    <n v="20902103"/>
  </r>
  <r>
    <x v="0"/>
    <n v="20907686"/>
  </r>
  <r>
    <x v="0"/>
    <n v="20904348"/>
  </r>
  <r>
    <x v="0"/>
    <n v="20904726"/>
  </r>
  <r>
    <x v="0"/>
    <n v="20907936"/>
  </r>
  <r>
    <x v="0"/>
    <n v="20909760"/>
  </r>
  <r>
    <x v="0"/>
    <n v="20909707"/>
  </r>
  <r>
    <x v="0"/>
    <n v="20911810"/>
  </r>
  <r>
    <x v="0"/>
    <n v="20910617"/>
  </r>
  <r>
    <x v="0"/>
    <n v="20912085"/>
  </r>
  <r>
    <x v="0"/>
    <n v="20917406"/>
  </r>
  <r>
    <x v="0"/>
    <n v="20916381"/>
  </r>
  <r>
    <x v="0"/>
    <n v="20914084"/>
  </r>
  <r>
    <x v="0"/>
    <n v="20922927"/>
  </r>
  <r>
    <x v="0"/>
    <n v="20922037"/>
  </r>
  <r>
    <x v="0"/>
    <n v="20923740"/>
  </r>
  <r>
    <x v="0"/>
    <n v="20925348"/>
  </r>
  <r>
    <x v="0"/>
    <n v="20923992"/>
  </r>
  <r>
    <x v="0"/>
    <n v="20924198"/>
  </r>
  <r>
    <x v="0"/>
    <n v="20925744"/>
  </r>
  <r>
    <x v="0"/>
    <n v="20927264"/>
  </r>
  <r>
    <x v="0"/>
    <n v="20933108"/>
  </r>
  <r>
    <x v="0"/>
    <n v="20933508"/>
  </r>
  <r>
    <x v="0"/>
    <n v="20937869"/>
  </r>
  <r>
    <x v="0"/>
    <n v="20939285"/>
  </r>
  <r>
    <x v="0"/>
    <n v="20940453"/>
  </r>
  <r>
    <x v="0"/>
    <n v="20942881"/>
  </r>
  <r>
    <x v="0"/>
    <n v="20942680"/>
  </r>
  <r>
    <x v="0"/>
    <n v="20946681"/>
  </r>
  <r>
    <x v="0"/>
    <n v="20948386"/>
  </r>
  <r>
    <x v="0"/>
    <n v="20947447"/>
  </r>
  <r>
    <x v="0"/>
    <n v="20949596"/>
  </r>
  <r>
    <x v="0"/>
    <n v="20950789"/>
  </r>
  <r>
    <x v="0"/>
    <n v="20950015"/>
  </r>
  <r>
    <x v="0"/>
    <n v="20953688"/>
  </r>
  <r>
    <x v="0"/>
    <n v="20954124"/>
  </r>
  <r>
    <x v="0"/>
    <n v="20954986"/>
  </r>
  <r>
    <x v="0"/>
    <n v="20955931"/>
  </r>
  <r>
    <x v="0"/>
    <n v="20958546"/>
  </r>
  <r>
    <x v="0"/>
    <n v="20958448"/>
  </r>
  <r>
    <x v="0"/>
    <n v="20958947"/>
  </r>
  <r>
    <x v="0"/>
    <n v="20958983"/>
  </r>
  <r>
    <x v="0"/>
    <n v="20959751"/>
  </r>
  <r>
    <x v="0"/>
    <n v="20960868"/>
  </r>
  <r>
    <x v="0"/>
    <n v="20962506"/>
  </r>
  <r>
    <x v="0"/>
    <n v="20964996"/>
  </r>
  <r>
    <x v="0"/>
    <n v="20964997"/>
  </r>
  <r>
    <x v="0"/>
    <n v="20966308"/>
  </r>
  <r>
    <x v="0"/>
    <n v="20968803"/>
  </r>
  <r>
    <x v="0"/>
    <n v="20967376"/>
  </r>
  <r>
    <x v="0"/>
    <n v="20972632"/>
  </r>
  <r>
    <x v="0"/>
    <n v="20973915"/>
  </r>
  <r>
    <x v="0"/>
    <n v="20975341"/>
  </r>
  <r>
    <x v="0"/>
    <n v="20975621"/>
  </r>
  <r>
    <x v="0"/>
    <n v="20978559"/>
  </r>
  <r>
    <x v="0"/>
    <n v="20978010"/>
  </r>
  <r>
    <x v="0"/>
    <n v="20980093"/>
  </r>
  <r>
    <x v="0"/>
    <n v="20979689"/>
  </r>
  <r>
    <x v="0"/>
    <n v="20980535"/>
  </r>
  <r>
    <x v="0"/>
    <n v="20981526"/>
  </r>
  <r>
    <x v="0"/>
    <n v="20981809"/>
  </r>
  <r>
    <x v="0"/>
    <n v="20982005"/>
  </r>
  <r>
    <x v="0"/>
    <n v="20983344"/>
  </r>
  <r>
    <x v="0"/>
    <n v="20986382"/>
  </r>
  <r>
    <x v="0"/>
    <n v="20992434"/>
  </r>
  <r>
    <x v="0"/>
    <n v="20993775"/>
  </r>
  <r>
    <x v="0"/>
    <n v="20994266"/>
  </r>
  <r>
    <x v="0"/>
    <n v="20995159"/>
  </r>
  <r>
    <x v="0"/>
    <n v="20998246"/>
  </r>
  <r>
    <x v="0"/>
    <n v="20998397"/>
  </r>
  <r>
    <x v="0"/>
    <n v="21001709"/>
  </r>
  <r>
    <x v="0"/>
    <n v="21004027"/>
  </r>
  <r>
    <x v="0"/>
    <n v="21004914"/>
  </r>
  <r>
    <x v="0"/>
    <n v="21006079"/>
  </r>
  <r>
    <x v="0"/>
    <n v="21009677"/>
  </r>
  <r>
    <x v="0"/>
    <n v="21010197"/>
  </r>
  <r>
    <x v="0"/>
    <n v="21012902"/>
  </r>
  <r>
    <x v="0"/>
    <n v="21012557"/>
  </r>
  <r>
    <x v="0"/>
    <n v="21014608"/>
  </r>
  <r>
    <x v="0"/>
    <n v="21019021"/>
  </r>
  <r>
    <x v="0"/>
    <n v="21019076"/>
  </r>
  <r>
    <x v="0"/>
    <n v="21019242"/>
  </r>
  <r>
    <x v="0"/>
    <n v="21019443"/>
  </r>
  <r>
    <x v="0"/>
    <n v="21020494"/>
  </r>
  <r>
    <x v="0"/>
    <n v="21020797"/>
  </r>
  <r>
    <x v="0"/>
    <n v="21022506"/>
  </r>
  <r>
    <x v="0"/>
    <n v="21023389"/>
  </r>
  <r>
    <x v="0"/>
    <n v="21025215"/>
  </r>
  <r>
    <x v="0"/>
    <n v="21031864"/>
  </r>
  <r>
    <x v="0"/>
    <n v="21032380"/>
  </r>
  <r>
    <x v="0"/>
    <n v="21034411"/>
  </r>
  <r>
    <x v="0"/>
    <n v="21036100"/>
  </r>
  <r>
    <x v="0"/>
    <n v="21038242"/>
  </r>
  <r>
    <x v="0"/>
    <n v="21038580"/>
  </r>
  <r>
    <x v="0"/>
    <n v="21039437"/>
  </r>
  <r>
    <x v="0"/>
    <n v="21043598"/>
  </r>
  <r>
    <x v="0"/>
    <n v="21045221"/>
  </r>
  <r>
    <x v="0"/>
    <n v="21046304"/>
  </r>
  <r>
    <x v="0"/>
    <n v="21046549"/>
  </r>
  <r>
    <x v="0"/>
    <n v="21046644"/>
  </r>
  <r>
    <x v="0"/>
    <n v="21047274"/>
  </r>
  <r>
    <x v="0"/>
    <n v="21048679"/>
  </r>
  <r>
    <x v="0"/>
    <n v="21049325"/>
  </r>
  <r>
    <x v="0"/>
    <n v="21051249"/>
  </r>
  <r>
    <x v="0"/>
    <n v="21052233"/>
  </r>
  <r>
    <x v="0"/>
    <n v="21054273"/>
  </r>
  <r>
    <x v="0"/>
    <n v="21054484"/>
  </r>
  <r>
    <x v="0"/>
    <n v="21055039"/>
  </r>
  <r>
    <x v="0"/>
    <n v="21055277"/>
  </r>
  <r>
    <x v="0"/>
    <n v="21055843"/>
  </r>
  <r>
    <x v="0"/>
    <n v="21057880"/>
  </r>
  <r>
    <x v="0"/>
    <n v="21058769"/>
  </r>
  <r>
    <x v="0"/>
    <n v="21060556"/>
  </r>
  <r>
    <x v="0"/>
    <n v="21061024"/>
  </r>
  <r>
    <x v="0"/>
    <n v="21061293"/>
  </r>
  <r>
    <x v="0"/>
    <n v="21063256"/>
  </r>
  <r>
    <x v="0"/>
    <n v="21063285"/>
  </r>
  <r>
    <x v="0"/>
    <n v="21063433"/>
  </r>
  <r>
    <x v="0"/>
    <n v="21063567"/>
  </r>
  <r>
    <x v="0"/>
    <n v="21063768"/>
  </r>
  <r>
    <x v="0"/>
    <n v="21063862"/>
  </r>
  <r>
    <x v="0"/>
    <n v="21064003"/>
  </r>
  <r>
    <x v="0"/>
    <n v="21064091"/>
  </r>
  <r>
    <x v="0"/>
    <n v="21066445"/>
  </r>
  <r>
    <x v="0"/>
    <n v="21066564"/>
  </r>
  <r>
    <x v="0"/>
    <n v="21067058"/>
  </r>
  <r>
    <x v="0"/>
    <n v="21067279"/>
  </r>
  <r>
    <x v="0"/>
    <n v="21069815"/>
  </r>
  <r>
    <x v="0"/>
    <n v="21072755"/>
  </r>
  <r>
    <x v="0"/>
    <n v="21073295"/>
  </r>
  <r>
    <x v="0"/>
    <n v="21076851"/>
  </r>
  <r>
    <x v="0"/>
    <n v="21078197"/>
  </r>
  <r>
    <x v="0"/>
    <n v="21078572"/>
  </r>
  <r>
    <x v="0"/>
    <n v="21078868"/>
  </r>
  <r>
    <x v="0"/>
    <n v="21079519"/>
  </r>
  <r>
    <x v="0"/>
    <n v="21087535"/>
  </r>
  <r>
    <x v="0"/>
    <n v="21088766"/>
  </r>
  <r>
    <x v="0"/>
    <n v="21091709"/>
  </r>
  <r>
    <x v="0"/>
    <n v="21093150"/>
  </r>
  <r>
    <x v="0"/>
    <n v="21097287"/>
  </r>
  <r>
    <x v="0"/>
    <n v="21098059"/>
  </r>
  <r>
    <x v="0"/>
    <n v="21102983"/>
  </r>
  <r>
    <x v="0"/>
    <n v="21103608"/>
  </r>
  <r>
    <x v="0"/>
    <n v="21105406"/>
  </r>
  <r>
    <x v="0"/>
    <n v="21106699"/>
  </r>
  <r>
    <x v="0"/>
    <n v="21106740"/>
  </r>
  <r>
    <x v="0"/>
    <n v="21117750"/>
  </r>
  <r>
    <x v="0"/>
    <n v="21114867"/>
  </r>
  <r>
    <x v="0"/>
    <n v="21121245"/>
  </r>
  <r>
    <x v="0"/>
    <n v="21118486"/>
  </r>
  <r>
    <x v="0"/>
    <n v="21121267"/>
  </r>
  <r>
    <x v="0"/>
    <n v="21121958"/>
  </r>
  <r>
    <x v="0"/>
    <n v="21122446"/>
  </r>
  <r>
    <x v="0"/>
    <n v="21123970"/>
  </r>
  <r>
    <x v="0"/>
    <n v="21125857"/>
  </r>
  <r>
    <x v="0"/>
    <n v="21127727"/>
  </r>
  <r>
    <x v="0"/>
    <n v="21129138"/>
  </r>
  <r>
    <x v="0"/>
    <n v="21127833"/>
  </r>
  <r>
    <x v="0"/>
    <n v="21129294"/>
  </r>
  <r>
    <x v="0"/>
    <n v="21130461"/>
  </r>
  <r>
    <x v="0"/>
    <n v="21132982"/>
  </r>
  <r>
    <x v="0"/>
    <n v="21131740"/>
  </r>
  <r>
    <x v="0"/>
    <n v="21139204"/>
  </r>
  <r>
    <x v="0"/>
    <n v="21139717"/>
  </r>
  <r>
    <x v="0"/>
    <n v="21143093"/>
  </r>
  <r>
    <x v="0"/>
    <n v="21142843"/>
  </r>
  <r>
    <x v="0"/>
    <n v="21144572"/>
  </r>
  <r>
    <x v="0"/>
    <n v="21146882"/>
  </r>
  <r>
    <x v="0"/>
    <n v="21147342"/>
  </r>
  <r>
    <x v="0"/>
    <n v="21147950"/>
  </r>
  <r>
    <x v="0"/>
    <n v="21149930"/>
  </r>
  <r>
    <x v="0"/>
    <n v="21153498"/>
  </r>
  <r>
    <x v="0"/>
    <n v="21156427"/>
  </r>
  <r>
    <x v="0"/>
    <n v="21160524"/>
  </r>
  <r>
    <x v="0"/>
    <n v="21162985"/>
  </r>
  <r>
    <x v="0"/>
    <n v="21163559"/>
  </r>
  <r>
    <x v="0"/>
    <n v="21168900"/>
  </r>
  <r>
    <x v="0"/>
    <n v="21169020"/>
  </r>
  <r>
    <x v="0"/>
    <n v="21175994"/>
  </r>
  <r>
    <x v="0"/>
    <n v="21176278"/>
  </r>
  <r>
    <x v="0"/>
    <n v="21176330"/>
  </r>
  <r>
    <x v="0"/>
    <n v="21177619"/>
  </r>
  <r>
    <x v="0"/>
    <n v="21178327"/>
  </r>
  <r>
    <x v="0"/>
    <n v="21178040"/>
  </r>
  <r>
    <x v="0"/>
    <n v="21178747"/>
  </r>
  <r>
    <x v="0"/>
    <n v="21180238"/>
  </r>
  <r>
    <x v="0"/>
    <n v="21184247"/>
  </r>
  <r>
    <x v="0"/>
    <n v="21188607"/>
  </r>
  <r>
    <x v="0"/>
    <n v="21181164"/>
  </r>
  <r>
    <x v="0"/>
    <n v="21190486"/>
  </r>
  <r>
    <x v="0"/>
    <n v="21190709"/>
  </r>
  <r>
    <x v="0"/>
    <n v="21190665"/>
  </r>
  <r>
    <x v="0"/>
    <n v="21190682"/>
  </r>
  <r>
    <x v="0"/>
    <n v="21190751"/>
  </r>
  <r>
    <x v="0"/>
    <n v="21192283"/>
  </r>
  <r>
    <x v="0"/>
    <n v="21192051"/>
  </r>
  <r>
    <x v="0"/>
    <n v="21191980"/>
  </r>
  <r>
    <x v="0"/>
    <n v="21192937"/>
  </r>
  <r>
    <x v="0"/>
    <n v="21194146"/>
  </r>
  <r>
    <x v="0"/>
    <n v="21198089"/>
  </r>
  <r>
    <x v="0"/>
    <n v="21198082"/>
  </r>
  <r>
    <x v="0"/>
    <n v="21198366"/>
  </r>
  <r>
    <x v="0"/>
    <n v="21203979"/>
  </r>
  <r>
    <x v="0"/>
    <n v="21200571"/>
  </r>
  <r>
    <x v="0"/>
    <n v="21202353"/>
  </r>
  <r>
    <x v="0"/>
    <n v="21206574"/>
  </r>
  <r>
    <x v="0"/>
    <n v="21211161"/>
  </r>
  <r>
    <x v="0"/>
    <n v="21211468"/>
  </r>
  <r>
    <x v="0"/>
    <n v="21210103"/>
  </r>
  <r>
    <x v="0"/>
    <n v="21212229"/>
  </r>
  <r>
    <x v="0"/>
    <n v="21212244"/>
  </r>
  <r>
    <x v="0"/>
    <n v="21219474"/>
  </r>
  <r>
    <x v="0"/>
    <n v="21223406"/>
  </r>
  <r>
    <x v="0"/>
    <n v="21224633"/>
  </r>
  <r>
    <x v="0"/>
    <n v="21228616"/>
  </r>
  <r>
    <x v="0"/>
    <n v="21231013"/>
  </r>
  <r>
    <x v="0"/>
    <n v="21229625"/>
  </r>
  <r>
    <x v="0"/>
    <n v="21231257"/>
  </r>
  <r>
    <x v="0"/>
    <n v="21235162"/>
  </r>
  <r>
    <x v="0"/>
    <n v="21234973"/>
  </r>
  <r>
    <x v="0"/>
    <n v="21233037"/>
  </r>
  <r>
    <x v="0"/>
    <n v="21235495"/>
  </r>
  <r>
    <x v="0"/>
    <n v="21240536"/>
  </r>
  <r>
    <x v="0"/>
    <n v="21240691"/>
  </r>
  <r>
    <x v="0"/>
    <n v="21244633"/>
  </r>
  <r>
    <x v="0"/>
    <n v="21245590"/>
  </r>
  <r>
    <x v="0"/>
    <n v="21246019"/>
  </r>
  <r>
    <x v="0"/>
    <n v="21258561"/>
  </r>
  <r>
    <x v="0"/>
    <n v="21258149"/>
  </r>
  <r>
    <x v="0"/>
    <n v="21251379"/>
  </r>
  <r>
    <x v="0"/>
    <n v="21258864"/>
  </r>
  <r>
    <x v="0"/>
    <n v="21259447"/>
  </r>
  <r>
    <x v="0"/>
    <n v="21259339"/>
  </r>
  <r>
    <x v="0"/>
    <n v="21259814"/>
  </r>
  <r>
    <x v="0"/>
    <n v="21260594"/>
  </r>
  <r>
    <x v="0"/>
    <n v="21261578"/>
  </r>
  <r>
    <x v="0"/>
    <n v="21261993"/>
  </r>
  <r>
    <x v="0"/>
    <n v="21263983"/>
  </r>
  <r>
    <x v="0"/>
    <n v="21265657"/>
  </r>
  <r>
    <x v="0"/>
    <n v="21281917"/>
  </r>
  <r>
    <x v="0"/>
    <n v="21274327"/>
  </r>
  <r>
    <x v="0"/>
    <n v="21284794"/>
  </r>
  <r>
    <x v="0"/>
    <n v="21287450"/>
  </r>
  <r>
    <x v="0"/>
    <n v="21290709"/>
  </r>
  <r>
    <x v="0"/>
    <n v="21295347"/>
  </r>
  <r>
    <x v="0"/>
    <n v="21298279"/>
  </r>
  <r>
    <x v="0"/>
    <n v="21299296"/>
  </r>
  <r>
    <x v="0"/>
    <n v="21304905"/>
  </r>
  <r>
    <x v="0"/>
    <n v="21300366"/>
  </r>
  <r>
    <x v="0"/>
    <n v="21302428"/>
  </r>
  <r>
    <x v="0"/>
    <n v="21307257"/>
  </r>
  <r>
    <x v="0"/>
    <n v="21309537"/>
  </r>
  <r>
    <x v="0"/>
    <n v="21307097"/>
  </r>
  <r>
    <x v="0"/>
    <n v="21317514"/>
  </r>
  <r>
    <x v="0"/>
    <n v="21314632"/>
  </r>
  <r>
    <x v="0"/>
    <n v="21318707"/>
  </r>
  <r>
    <x v="0"/>
    <n v="21320459"/>
  </r>
  <r>
    <x v="0"/>
    <n v="21323098"/>
  </r>
  <r>
    <x v="0"/>
    <n v="21325951"/>
  </r>
  <r>
    <x v="0"/>
    <n v="21327970"/>
  </r>
  <r>
    <x v="0"/>
    <n v="21327521"/>
  </r>
  <r>
    <x v="0"/>
    <n v="21326833"/>
  </r>
  <r>
    <x v="0"/>
    <n v="21333485"/>
  </r>
  <r>
    <x v="0"/>
    <n v="21336960"/>
  </r>
  <r>
    <x v="0"/>
    <n v="21336391"/>
  </r>
  <r>
    <x v="0"/>
    <n v="21339304"/>
  </r>
  <r>
    <x v="0"/>
    <n v="21339115"/>
  </r>
  <r>
    <x v="0"/>
    <n v="21340373"/>
  </r>
  <r>
    <x v="0"/>
    <n v="21343311"/>
  </r>
  <r>
    <x v="0"/>
    <n v="21340874"/>
  </r>
  <r>
    <x v="0"/>
    <n v="21343880"/>
  </r>
  <r>
    <x v="0"/>
    <n v="21345441"/>
  </r>
  <r>
    <x v="0"/>
    <n v="21344069"/>
  </r>
  <r>
    <x v="0"/>
    <n v="21347524"/>
  </r>
  <r>
    <x v="0"/>
    <n v="21348998"/>
  </r>
  <r>
    <x v="0"/>
    <n v="21350654"/>
  </r>
  <r>
    <x v="0"/>
    <n v="21351185"/>
  </r>
  <r>
    <x v="0"/>
    <n v="21353421"/>
  </r>
  <r>
    <x v="0"/>
    <n v="21353649"/>
  </r>
  <r>
    <x v="0"/>
    <n v="21351214"/>
  </r>
  <r>
    <x v="0"/>
    <n v="21356125"/>
  </r>
  <r>
    <x v="0"/>
    <n v="21354833"/>
  </r>
  <r>
    <x v="0"/>
    <n v="21354962"/>
  </r>
  <r>
    <x v="0"/>
    <n v="21356965"/>
  </r>
  <r>
    <x v="0"/>
    <n v="21364902"/>
  </r>
  <r>
    <x v="0"/>
    <n v="21362250"/>
  </r>
  <r>
    <x v="0"/>
    <n v="21366963"/>
  </r>
  <r>
    <x v="0"/>
    <n v="21367431"/>
  </r>
  <r>
    <x v="0"/>
    <n v="21369533"/>
  </r>
  <r>
    <x v="0"/>
    <n v="21378098"/>
  </r>
  <r>
    <x v="0"/>
    <n v="21369626"/>
  </r>
  <r>
    <x v="0"/>
    <n v="21379294"/>
  </r>
  <r>
    <x v="0"/>
    <n v="21383758"/>
  </r>
  <r>
    <x v="0"/>
    <n v="21382162"/>
  </r>
  <r>
    <x v="0"/>
    <n v="21382482"/>
  </r>
  <r>
    <x v="0"/>
    <n v="21384961"/>
  </r>
  <r>
    <x v="0"/>
    <n v="21391426"/>
  </r>
  <r>
    <x v="0"/>
    <n v="21392681"/>
  </r>
  <r>
    <x v="0"/>
    <n v="21400083"/>
  </r>
  <r>
    <x v="0"/>
    <n v="21397853"/>
  </r>
  <r>
    <x v="0"/>
    <n v="21396585"/>
  </r>
  <r>
    <x v="0"/>
    <n v="21413517"/>
  </r>
  <r>
    <x v="0"/>
    <n v="21407576"/>
  </r>
  <r>
    <x v="0"/>
    <n v="21407866"/>
  </r>
  <r>
    <x v="0"/>
    <n v="21413592"/>
  </r>
  <r>
    <x v="0"/>
    <n v="21418394"/>
  </r>
  <r>
    <x v="0"/>
    <n v="21416053"/>
  </r>
  <r>
    <x v="0"/>
    <n v="21422808"/>
  </r>
  <r>
    <x v="0"/>
    <n v="21418444"/>
  </r>
  <r>
    <x v="0"/>
    <n v="21425853"/>
  </r>
  <r>
    <x v="0"/>
    <n v="21426517"/>
  </r>
  <r>
    <x v="0"/>
    <n v="21427167"/>
  </r>
  <r>
    <x v="0"/>
    <n v="21428167"/>
  </r>
  <r>
    <x v="0"/>
    <n v="21428814"/>
  </r>
  <r>
    <x v="0"/>
    <n v="21428805"/>
  </r>
  <r>
    <x v="0"/>
    <n v="21430858"/>
  </r>
  <r>
    <x v="0"/>
    <n v="21431805"/>
  </r>
  <r>
    <x v="0"/>
    <n v="21432029"/>
  </r>
  <r>
    <x v="0"/>
    <n v="21434402"/>
  </r>
  <r>
    <x v="0"/>
    <n v="21439449"/>
  </r>
  <r>
    <x v="0"/>
    <n v="21442895"/>
  </r>
  <r>
    <x v="0"/>
    <n v="21439070"/>
  </r>
  <r>
    <x v="0"/>
    <n v="21443316"/>
  </r>
  <r>
    <x v="0"/>
    <n v="21445919"/>
  </r>
  <r>
    <x v="0"/>
    <n v="21444539"/>
  </r>
  <r>
    <x v="0"/>
    <n v="21446097"/>
  </r>
  <r>
    <x v="0"/>
    <n v="21446599"/>
  </r>
  <r>
    <x v="0"/>
    <n v="21450105"/>
  </r>
  <r>
    <x v="0"/>
    <n v="21455512"/>
  </r>
  <r>
    <x v="0"/>
    <n v="21454795"/>
  </r>
  <r>
    <x v="0"/>
    <n v="21454974"/>
  </r>
  <r>
    <x v="0"/>
    <n v="21456667"/>
  </r>
  <r>
    <x v="0"/>
    <n v="21467871"/>
  </r>
  <r>
    <x v="0"/>
    <n v="21462935"/>
  </r>
  <r>
    <x v="0"/>
    <n v="21469302"/>
  </r>
  <r>
    <x v="0"/>
    <n v="21470101"/>
  </r>
  <r>
    <x v="0"/>
    <n v="21470296"/>
  </r>
  <r>
    <x v="0"/>
    <n v="21470627"/>
  </r>
  <r>
    <x v="0"/>
    <n v="21471589"/>
  </r>
  <r>
    <x v="0"/>
    <n v="21472011"/>
  </r>
  <r>
    <x v="0"/>
    <n v="21472253"/>
  </r>
  <r>
    <x v="0"/>
    <n v="21479472"/>
  </r>
  <r>
    <x v="0"/>
    <n v="21479891"/>
  </r>
  <r>
    <x v="0"/>
    <n v="21480013"/>
  </r>
  <r>
    <x v="0"/>
    <n v="21480395"/>
  </r>
  <r>
    <x v="0"/>
    <n v="21480991"/>
  </r>
  <r>
    <x v="0"/>
    <n v="21483700"/>
  </r>
  <r>
    <x v="0"/>
    <n v="21486189"/>
  </r>
  <r>
    <x v="0"/>
    <n v="21486314"/>
  </r>
  <r>
    <x v="0"/>
    <n v="21486850"/>
  </r>
  <r>
    <x v="0"/>
    <n v="21487044"/>
  </r>
  <r>
    <x v="0"/>
    <n v="21487399"/>
  </r>
  <r>
    <x v="0"/>
    <n v="21487521"/>
  </r>
  <r>
    <x v="0"/>
    <n v="21492153"/>
  </r>
  <r>
    <x v="0"/>
    <n v="21493774"/>
  </r>
  <r>
    <x v="0"/>
    <n v="21504488"/>
  </r>
  <r>
    <x v="0"/>
    <n v="21496123"/>
  </r>
  <r>
    <x v="0"/>
    <n v="21499042"/>
  </r>
  <r>
    <x v="0"/>
    <n v="21507268"/>
  </r>
  <r>
    <x v="0"/>
    <n v="21508483"/>
  </r>
  <r>
    <x v="0"/>
    <n v="21505997"/>
  </r>
  <r>
    <x v="0"/>
    <n v="21520196"/>
  </r>
  <r>
    <x v="0"/>
    <n v="21508584"/>
  </r>
  <r>
    <x v="0"/>
    <n v="21510090"/>
  </r>
  <r>
    <x v="0"/>
    <n v="21525826"/>
  </r>
  <r>
    <x v="0"/>
    <n v="21525806"/>
  </r>
  <r>
    <x v="0"/>
    <n v="21521672"/>
  </r>
  <r>
    <x v="0"/>
    <n v="21530795"/>
  </r>
  <r>
    <x v="0"/>
    <n v="21527916"/>
  </r>
  <r>
    <x v="0"/>
    <n v="21528034"/>
  </r>
  <r>
    <x v="0"/>
    <n v="21532854"/>
  </r>
  <r>
    <x v="0"/>
    <n v="21533112"/>
  </r>
  <r>
    <x v="0"/>
    <n v="21537410"/>
  </r>
  <r>
    <x v="0"/>
    <n v="21537750"/>
  </r>
  <r>
    <x v="0"/>
    <n v="21542827"/>
  </r>
  <r>
    <x v="0"/>
    <n v="21544926"/>
  </r>
  <r>
    <x v="0"/>
    <n v="21545338"/>
  </r>
  <r>
    <x v="0"/>
    <n v="21545214"/>
  </r>
  <r>
    <x v="0"/>
    <n v="21545885"/>
  </r>
  <r>
    <x v="0"/>
    <n v="21551584"/>
  </r>
  <r>
    <x v="0"/>
    <n v="21554695"/>
  </r>
  <r>
    <x v="0"/>
    <n v="21546512"/>
  </r>
  <r>
    <x v="0"/>
    <n v="21556398"/>
  </r>
  <r>
    <x v="0"/>
    <n v="21558019"/>
  </r>
  <r>
    <x v="0"/>
    <n v="21559373"/>
  </r>
  <r>
    <x v="0"/>
    <n v="21570391"/>
  </r>
  <r>
    <x v="0"/>
    <n v="21567404"/>
  </r>
  <r>
    <x v="0"/>
    <n v="21562467"/>
  </r>
  <r>
    <x v="0"/>
    <n v="21573335"/>
  </r>
  <r>
    <x v="0"/>
    <n v="21570522"/>
  </r>
  <r>
    <x v="0"/>
    <n v="21572042"/>
  </r>
  <r>
    <x v="0"/>
    <n v="21576958"/>
  </r>
  <r>
    <x v="0"/>
    <n v="21577374"/>
  </r>
  <r>
    <x v="0"/>
    <n v="21573593"/>
  </r>
  <r>
    <x v="0"/>
    <n v="21587747"/>
  </r>
  <r>
    <x v="0"/>
    <n v="21583009"/>
  </r>
  <r>
    <x v="0"/>
    <n v="21579628"/>
  </r>
  <r>
    <x v="0"/>
    <n v="21597108"/>
  </r>
  <r>
    <x v="0"/>
    <n v="21594767"/>
  </r>
  <r>
    <x v="0"/>
    <n v="21594128"/>
  </r>
  <r>
    <x v="0"/>
    <n v="21601356"/>
  </r>
  <r>
    <x v="0"/>
    <n v="21600932"/>
  </r>
  <r>
    <x v="0"/>
    <n v="21600646"/>
  </r>
  <r>
    <x v="0"/>
    <n v="21604506"/>
  </r>
  <r>
    <x v="0"/>
    <n v="21608812"/>
  </r>
  <r>
    <x v="0"/>
    <n v="21606891"/>
  </r>
  <r>
    <x v="0"/>
    <n v="21616475"/>
  </r>
  <r>
    <x v="0"/>
    <n v="21619056"/>
  </r>
  <r>
    <x v="0"/>
    <n v="21618035"/>
  </r>
  <r>
    <x v="0"/>
    <n v="21622203"/>
  </r>
  <r>
    <x v="0"/>
    <n v="21620210"/>
  </r>
  <r>
    <x v="0"/>
    <n v="21625355"/>
  </r>
  <r>
    <x v="0"/>
    <n v="21629979"/>
  </r>
  <r>
    <x v="0"/>
    <n v="21629088"/>
  </r>
  <r>
    <x v="0"/>
    <n v="21634339"/>
  </r>
  <r>
    <x v="0"/>
    <n v="21635220"/>
  </r>
  <r>
    <x v="0"/>
    <n v="21634980"/>
  </r>
  <r>
    <x v="0"/>
    <n v="21634619"/>
  </r>
  <r>
    <x v="0"/>
    <n v="21635411"/>
  </r>
  <r>
    <x v="0"/>
    <n v="21635432"/>
  </r>
  <r>
    <x v="0"/>
    <n v="21635616"/>
  </r>
  <r>
    <x v="0"/>
    <n v="21636766"/>
  </r>
  <r>
    <x v="0"/>
    <n v="21637512"/>
  </r>
  <r>
    <x v="0"/>
    <n v="21636064"/>
  </r>
  <r>
    <x v="0"/>
    <n v="21645660"/>
  </r>
  <r>
    <x v="0"/>
    <n v="21643413"/>
  </r>
  <r>
    <x v="0"/>
    <n v="21637998"/>
  </r>
  <r>
    <x v="0"/>
    <n v="21646532"/>
  </r>
  <r>
    <x v="0"/>
    <n v="21647591"/>
  </r>
  <r>
    <x v="0"/>
    <n v="21647621"/>
  </r>
  <r>
    <x v="0"/>
    <n v="21648902"/>
  </r>
  <r>
    <x v="0"/>
    <n v="21649960"/>
  </r>
  <r>
    <x v="0"/>
    <n v="21650120"/>
  </r>
  <r>
    <x v="0"/>
    <n v="21652130"/>
  </r>
  <r>
    <x v="0"/>
    <n v="21651054"/>
  </r>
  <r>
    <x v="0"/>
    <n v="21650138"/>
  </r>
  <r>
    <x v="0"/>
    <n v="21658503"/>
  </r>
  <r>
    <x v="0"/>
    <n v="21656940"/>
  </r>
  <r>
    <x v="0"/>
    <n v="21656353"/>
  </r>
  <r>
    <x v="0"/>
    <n v="21660899"/>
  </r>
  <r>
    <x v="0"/>
    <n v="21659057"/>
  </r>
  <r>
    <x v="0"/>
    <n v="21658547"/>
  </r>
  <r>
    <x v="0"/>
    <n v="21663435"/>
  </r>
  <r>
    <x v="0"/>
    <n v="21664991"/>
  </r>
  <r>
    <x v="0"/>
    <n v="21663956"/>
  </r>
  <r>
    <x v="0"/>
    <n v="21670691"/>
  </r>
  <r>
    <x v="0"/>
    <n v="21668202"/>
  </r>
  <r>
    <x v="0"/>
    <n v="21671636"/>
  </r>
  <r>
    <x v="0"/>
    <n v="21674629"/>
  </r>
  <r>
    <x v="0"/>
    <n v="21674276"/>
  </r>
  <r>
    <x v="0"/>
    <n v="21674849"/>
  </r>
  <r>
    <x v="0"/>
    <n v="21678010"/>
  </r>
  <r>
    <x v="0"/>
    <n v="21680239"/>
  </r>
  <r>
    <x v="0"/>
    <n v="21676346"/>
  </r>
  <r>
    <x v="0"/>
    <n v="21684612"/>
  </r>
  <r>
    <x v="0"/>
    <n v="21684807"/>
  </r>
  <r>
    <x v="0"/>
    <n v="21687268"/>
  </r>
  <r>
    <x v="0"/>
    <n v="21687465"/>
  </r>
  <r>
    <x v="0"/>
    <n v="21689784"/>
  </r>
  <r>
    <x v="0"/>
    <n v="21688953"/>
  </r>
  <r>
    <x v="0"/>
    <n v="21690620"/>
  </r>
  <r>
    <x v="0"/>
    <n v="21691739"/>
  </r>
  <r>
    <x v="0"/>
    <n v="21689933"/>
  </r>
  <r>
    <x v="0"/>
    <n v="21694240"/>
  </r>
  <r>
    <x v="0"/>
    <n v="21693816"/>
  </r>
  <r>
    <x v="0"/>
    <n v="21692233"/>
  </r>
  <r>
    <x v="0"/>
    <n v="21696819"/>
  </r>
  <r>
    <x v="0"/>
    <n v="21694661"/>
  </r>
  <r>
    <x v="0"/>
    <n v="21698847"/>
  </r>
  <r>
    <x v="0"/>
    <n v="21699520"/>
  </r>
  <r>
    <x v="0"/>
    <n v="21699701"/>
  </r>
  <r>
    <x v="0"/>
    <n v="21699887"/>
  </r>
  <r>
    <x v="0"/>
    <n v="21700489"/>
  </r>
  <r>
    <x v="0"/>
    <n v="21700014"/>
  </r>
  <r>
    <x v="0"/>
    <n v="21700421"/>
  </r>
  <r>
    <x v="0"/>
    <n v="21701588"/>
  </r>
  <r>
    <x v="0"/>
    <n v="21700814"/>
  </r>
  <r>
    <x v="0"/>
    <n v="21701271"/>
  </r>
  <r>
    <x v="0"/>
    <n v="21701940"/>
  </r>
  <r>
    <x v="0"/>
    <n v="21703065"/>
  </r>
  <r>
    <x v="0"/>
    <n v="21703076"/>
  </r>
  <r>
    <x v="0"/>
    <n v="21704270"/>
  </r>
  <r>
    <x v="0"/>
    <n v="21703985"/>
  </r>
  <r>
    <x v="0"/>
    <n v="21704426"/>
  </r>
  <r>
    <x v="0"/>
    <n v="21705225"/>
  </r>
  <r>
    <x v="0"/>
    <n v="21704606"/>
  </r>
  <r>
    <x v="0"/>
    <n v="21704501"/>
  </r>
  <r>
    <x v="0"/>
    <n v="21707814"/>
  </r>
  <r>
    <x v="0"/>
    <n v="21708067"/>
  </r>
  <r>
    <x v="0"/>
    <n v="21707951"/>
  </r>
  <r>
    <x v="0"/>
    <n v="21708430"/>
  </r>
  <r>
    <x v="0"/>
    <n v="21710302"/>
  </r>
  <r>
    <x v="0"/>
    <n v="21709781"/>
  </r>
  <r>
    <x v="0"/>
    <n v="21710414"/>
  </r>
  <r>
    <x v="0"/>
    <n v="21710621"/>
  </r>
  <r>
    <x v="0"/>
    <n v="21710569"/>
  </r>
  <r>
    <x v="0"/>
    <n v="21710908"/>
  </r>
  <r>
    <x v="0"/>
    <n v="21712690"/>
  </r>
  <r>
    <x v="0"/>
    <n v="21712492"/>
  </r>
  <r>
    <x v="0"/>
    <n v="21714815"/>
  </r>
  <r>
    <x v="0"/>
    <n v="21717574"/>
  </r>
  <r>
    <x v="0"/>
    <n v="21717722"/>
  </r>
  <r>
    <x v="0"/>
    <n v="21718508"/>
  </r>
  <r>
    <x v="0"/>
    <n v="21721316"/>
  </r>
  <r>
    <x v="0"/>
    <n v="21718871"/>
  </r>
  <r>
    <x v="0"/>
    <n v="21726464"/>
  </r>
  <r>
    <x v="0"/>
    <n v="21722664"/>
  </r>
  <r>
    <x v="0"/>
    <n v="21726627"/>
  </r>
  <r>
    <x v="0"/>
    <n v="21727862"/>
  </r>
  <r>
    <x v="0"/>
    <n v="21727410"/>
  </r>
  <r>
    <x v="0"/>
    <n v="21729901"/>
  </r>
  <r>
    <x v="0"/>
    <n v="21731238"/>
  </r>
  <r>
    <x v="0"/>
    <n v="21733631"/>
  </r>
  <r>
    <x v="0"/>
    <n v="21733830"/>
  </r>
  <r>
    <x v="0"/>
    <n v="21742180"/>
  </r>
  <r>
    <x v="0"/>
    <n v="21744183"/>
  </r>
  <r>
    <x v="0"/>
    <n v="21744092"/>
  </r>
  <r>
    <x v="0"/>
    <n v="21754707"/>
  </r>
  <r>
    <x v="0"/>
    <n v="21746977"/>
  </r>
  <r>
    <x v="0"/>
    <n v="21753360"/>
  </r>
  <r>
    <x v="0"/>
    <n v="21761768"/>
  </r>
  <r>
    <x v="0"/>
    <n v="21761819"/>
  </r>
  <r>
    <x v="0"/>
    <n v="21755447"/>
  </r>
  <r>
    <x v="0"/>
    <n v="21768099"/>
  </r>
  <r>
    <x v="0"/>
    <n v="21764449"/>
  </r>
  <r>
    <x v="0"/>
    <n v="21767593"/>
  </r>
  <r>
    <x v="0"/>
    <n v="21768457"/>
  </r>
  <r>
    <x v="0"/>
    <n v="21768713"/>
  </r>
  <r>
    <x v="0"/>
    <n v="21768344"/>
  </r>
  <r>
    <x v="0"/>
    <n v="21769473"/>
  </r>
  <r>
    <x v="0"/>
    <n v="21768891"/>
  </r>
  <r>
    <x v="0"/>
    <n v="21769092"/>
  </r>
  <r>
    <x v="0"/>
    <n v="21770501"/>
  </r>
  <r>
    <x v="0"/>
    <n v="21769578"/>
  </r>
  <r>
    <x v="0"/>
    <n v="21770630"/>
  </r>
  <r>
    <x v="0"/>
    <n v="21773263"/>
  </r>
  <r>
    <x v="0"/>
    <n v="21773149"/>
  </r>
  <r>
    <x v="0"/>
    <n v="21771561"/>
  </r>
  <r>
    <x v="0"/>
    <n v="21774699"/>
  </r>
  <r>
    <x v="0"/>
    <n v="21773974"/>
  </r>
  <r>
    <x v="0"/>
    <n v="21775053"/>
  </r>
  <r>
    <x v="0"/>
    <n v="21775562"/>
  </r>
  <r>
    <x v="0"/>
    <n v="21776756"/>
  </r>
  <r>
    <x v="0"/>
    <n v="21775503"/>
  </r>
  <r>
    <x v="0"/>
    <n v="21776921"/>
  </r>
  <r>
    <x v="0"/>
    <n v="21777726"/>
  </r>
  <r>
    <x v="0"/>
    <n v="21777673"/>
  </r>
  <r>
    <x v="0"/>
    <n v="21779088"/>
  </r>
  <r>
    <x v="0"/>
    <n v="21779227"/>
  </r>
  <r>
    <x v="0"/>
    <n v="21779236"/>
  </r>
  <r>
    <x v="0"/>
    <n v="21780102"/>
  </r>
  <r>
    <x v="0"/>
    <n v="21779238"/>
  </r>
  <r>
    <x v="0"/>
    <n v="21779649"/>
  </r>
  <r>
    <x v="0"/>
    <n v="21780570"/>
  </r>
  <r>
    <x v="0"/>
    <n v="21781066"/>
  </r>
  <r>
    <x v="0"/>
    <n v="21781056"/>
  </r>
  <r>
    <x v="0"/>
    <n v="21781249"/>
  </r>
  <r>
    <x v="0"/>
    <n v="21781506"/>
  </r>
  <r>
    <x v="0"/>
    <n v="21781502"/>
  </r>
  <r>
    <x v="0"/>
    <n v="21782111"/>
  </r>
  <r>
    <x v="0"/>
    <n v="21782699"/>
  </r>
  <r>
    <x v="0"/>
    <n v="21782808"/>
  </r>
  <r>
    <x v="0"/>
    <n v="21783228"/>
  </r>
  <r>
    <x v="0"/>
    <n v="21783683"/>
  </r>
  <r>
    <x v="0"/>
    <n v="21784040"/>
  </r>
  <r>
    <x v="0"/>
    <n v="21784122"/>
  </r>
  <r>
    <x v="0"/>
    <n v="21784870"/>
  </r>
  <r>
    <x v="0"/>
    <n v="21785000"/>
  </r>
  <r>
    <x v="0"/>
    <n v="21785027"/>
  </r>
  <r>
    <x v="0"/>
    <n v="21785108"/>
  </r>
  <r>
    <x v="0"/>
    <n v="21785465"/>
  </r>
  <r>
    <x v="0"/>
    <n v="21786196"/>
  </r>
  <r>
    <x v="0"/>
    <n v="21786286"/>
  </r>
  <r>
    <x v="0"/>
    <n v="21786839"/>
  </r>
  <r>
    <x v="0"/>
    <n v="21787628"/>
  </r>
  <r>
    <x v="0"/>
    <n v="21787685"/>
  </r>
  <r>
    <x v="0"/>
    <n v="21787679"/>
  </r>
  <r>
    <x v="0"/>
    <n v="21788591"/>
  </r>
  <r>
    <x v="0"/>
    <n v="21788604"/>
  </r>
  <r>
    <x v="0"/>
    <n v="21788530"/>
  </r>
  <r>
    <x v="0"/>
    <n v="21788613"/>
  </r>
  <r>
    <x v="0"/>
    <n v="21789376"/>
  </r>
  <r>
    <x v="0"/>
    <n v="21789279"/>
  </r>
  <r>
    <x v="0"/>
    <n v="21789662"/>
  </r>
  <r>
    <x v="0"/>
    <n v="21789798"/>
  </r>
  <r>
    <x v="0"/>
    <n v="21789808"/>
  </r>
  <r>
    <x v="0"/>
    <n v="21790079"/>
  </r>
  <r>
    <x v="0"/>
    <n v="21790481"/>
  </r>
  <r>
    <x v="0"/>
    <n v="21791018"/>
  </r>
  <r>
    <x v="0"/>
    <n v="21791958"/>
  </r>
  <r>
    <x v="0"/>
    <n v="21792005"/>
  </r>
  <r>
    <x v="0"/>
    <n v="21791150"/>
  </r>
  <r>
    <x v="0"/>
    <n v="21792897"/>
  </r>
  <r>
    <x v="0"/>
    <n v="21793409"/>
  </r>
  <r>
    <x v="0"/>
    <n v="21793294"/>
  </r>
  <r>
    <x v="0"/>
    <n v="21793499"/>
  </r>
  <r>
    <x v="0"/>
    <n v="21793923"/>
  </r>
  <r>
    <x v="0"/>
    <n v="21793762"/>
  </r>
  <r>
    <x v="0"/>
    <n v="21793925"/>
  </r>
  <r>
    <x v="0"/>
    <n v="21794655"/>
  </r>
  <r>
    <x v="0"/>
    <n v="21794358"/>
  </r>
  <r>
    <x v="0"/>
    <n v="21795048"/>
  </r>
  <r>
    <x v="0"/>
    <n v="21795979"/>
  </r>
  <r>
    <x v="0"/>
    <n v="21795284"/>
  </r>
  <r>
    <x v="0"/>
    <n v="21796734"/>
  </r>
  <r>
    <x v="0"/>
    <n v="21797702"/>
  </r>
  <r>
    <x v="0"/>
    <n v="21797457"/>
  </r>
  <r>
    <x v="0"/>
    <n v="21798183"/>
  </r>
  <r>
    <x v="0"/>
    <n v="21797911"/>
  </r>
  <r>
    <x v="0"/>
    <n v="21798289"/>
  </r>
  <r>
    <x v="0"/>
    <n v="21799040"/>
  </r>
  <r>
    <x v="0"/>
    <n v="21799127"/>
  </r>
  <r>
    <x v="0"/>
    <n v="21799365"/>
  </r>
  <r>
    <x v="0"/>
    <n v="21799379"/>
  </r>
  <r>
    <x v="0"/>
    <n v="21799824"/>
  </r>
  <r>
    <x v="0"/>
    <n v="21800094"/>
  </r>
  <r>
    <x v="0"/>
    <n v="21800161"/>
  </r>
  <r>
    <x v="0"/>
    <n v="21800965"/>
  </r>
  <r>
    <x v="0"/>
    <n v="21800395"/>
  </r>
  <r>
    <x v="0"/>
    <n v="21801119"/>
  </r>
  <r>
    <x v="0"/>
    <n v="21802956"/>
  </r>
  <r>
    <x v="0"/>
    <n v="21802743"/>
  </r>
  <r>
    <x v="0"/>
    <n v="21803633"/>
  </r>
  <r>
    <x v="0"/>
    <n v="21803456"/>
  </r>
  <r>
    <x v="0"/>
    <n v="21803250"/>
  </r>
  <r>
    <x v="0"/>
    <n v="21804162"/>
  </r>
  <r>
    <x v="0"/>
    <n v="21804798"/>
  </r>
  <r>
    <x v="0"/>
    <n v="21803663"/>
  </r>
  <r>
    <x v="0"/>
    <n v="21805842"/>
  </r>
  <r>
    <x v="0"/>
    <n v="21805984"/>
  </r>
  <r>
    <x v="0"/>
    <n v="21804961"/>
  </r>
  <r>
    <x v="0"/>
    <n v="21806229"/>
  </r>
  <r>
    <x v="0"/>
    <n v="21806150"/>
  </r>
  <r>
    <x v="0"/>
    <n v="21806323"/>
  </r>
  <r>
    <x v="0"/>
    <n v="21806943"/>
  </r>
  <r>
    <x v="0"/>
    <n v="21806407"/>
  </r>
  <r>
    <x v="0"/>
    <n v="21807397"/>
  </r>
  <r>
    <x v="0"/>
    <n v="21807925"/>
  </r>
  <r>
    <x v="0"/>
    <n v="21807957"/>
  </r>
  <r>
    <x v="0"/>
    <n v="21807725"/>
  </r>
  <r>
    <x v="0"/>
    <n v="21808374"/>
  </r>
  <r>
    <x v="0"/>
    <n v="21808401"/>
  </r>
  <r>
    <x v="0"/>
    <n v="21808133"/>
  </r>
  <r>
    <x v="0"/>
    <n v="21809190"/>
  </r>
  <r>
    <x v="0"/>
    <n v="21809341"/>
  </r>
  <r>
    <x v="0"/>
    <n v="21808456"/>
  </r>
  <r>
    <x v="0"/>
    <n v="21810140"/>
  </r>
  <r>
    <x v="0"/>
    <n v="21809847"/>
  </r>
  <r>
    <x v="0"/>
    <n v="21810618"/>
  </r>
  <r>
    <x v="0"/>
    <n v="21811436"/>
  </r>
  <r>
    <x v="0"/>
    <n v="21811248"/>
  </r>
  <r>
    <x v="0"/>
    <n v="21812000"/>
  </r>
  <r>
    <x v="0"/>
    <n v="21812069"/>
  </r>
  <r>
    <x v="0"/>
    <n v="21812074"/>
  </r>
  <r>
    <x v="0"/>
    <n v="21812466"/>
  </r>
  <r>
    <x v="0"/>
    <n v="21812724"/>
  </r>
  <r>
    <x v="0"/>
    <n v="21812790"/>
  </r>
  <r>
    <x v="0"/>
    <n v="21812587"/>
  </r>
  <r>
    <x v="0"/>
    <n v="21812956"/>
  </r>
  <r>
    <x v="0"/>
    <n v="21813774"/>
  </r>
  <r>
    <x v="0"/>
    <n v="21815352"/>
  </r>
  <r>
    <x v="0"/>
    <n v="21815706"/>
  </r>
  <r>
    <x v="0"/>
    <n v="21815981"/>
  </r>
  <r>
    <x v="0"/>
    <n v="21817591"/>
  </r>
  <r>
    <x v="0"/>
    <n v="21817530"/>
  </r>
  <r>
    <x v="0"/>
    <n v="21820766"/>
  </r>
  <r>
    <x v="0"/>
    <n v="21819625"/>
  </r>
  <r>
    <x v="0"/>
    <n v="21821062"/>
  </r>
  <r>
    <x v="0"/>
    <n v="21821403"/>
  </r>
  <r>
    <x v="0"/>
    <n v="21822109"/>
  </r>
  <r>
    <x v="0"/>
    <n v="21823254"/>
  </r>
  <r>
    <x v="0"/>
    <n v="21824694"/>
  </r>
  <r>
    <x v="0"/>
    <n v="21825010"/>
  </r>
  <r>
    <x v="0"/>
    <n v="21825743"/>
  </r>
  <r>
    <x v="0"/>
    <n v="21825497"/>
  </r>
  <r>
    <x v="0"/>
    <n v="21826167"/>
  </r>
  <r>
    <x v="0"/>
    <n v="21826176"/>
  </r>
  <r>
    <x v="0"/>
    <n v="21826215"/>
  </r>
  <r>
    <x v="0"/>
    <n v="21826281"/>
  </r>
  <r>
    <x v="0"/>
    <n v="21826513"/>
  </r>
  <r>
    <x v="0"/>
    <n v="21826541"/>
  </r>
  <r>
    <x v="0"/>
    <n v="21829435"/>
  </r>
  <r>
    <x v="0"/>
    <n v="21828196"/>
  </r>
  <r>
    <x v="0"/>
    <n v="21830203"/>
  </r>
  <r>
    <x v="0"/>
    <n v="21829825"/>
  </r>
  <r>
    <x v="0"/>
    <n v="21830989"/>
  </r>
  <r>
    <x v="0"/>
    <n v="21831107"/>
  </r>
  <r>
    <x v="0"/>
    <n v="21831295"/>
  </r>
  <r>
    <x v="0"/>
    <n v="21831339"/>
  </r>
  <r>
    <x v="0"/>
    <n v="21831606"/>
  </r>
  <r>
    <x v="0"/>
    <n v="21832164"/>
  </r>
  <r>
    <x v="0"/>
    <n v="21832668"/>
  </r>
  <r>
    <x v="0"/>
    <n v="21832343"/>
  </r>
  <r>
    <x v="0"/>
    <n v="21833124"/>
  </r>
  <r>
    <x v="0"/>
    <n v="21832997"/>
  </r>
  <r>
    <x v="0"/>
    <n v="21833210"/>
  </r>
  <r>
    <x v="0"/>
    <n v="21833618"/>
  </r>
  <r>
    <x v="0"/>
    <n v="21834438"/>
  </r>
  <r>
    <x v="0"/>
    <n v="21833769"/>
  </r>
  <r>
    <x v="0"/>
    <n v="21835741"/>
  </r>
  <r>
    <x v="0"/>
    <n v="21835050"/>
  </r>
  <r>
    <x v="0"/>
    <n v="21836057"/>
  </r>
  <r>
    <x v="0"/>
    <n v="21835870"/>
  </r>
  <r>
    <x v="0"/>
    <n v="21836260"/>
  </r>
  <r>
    <x v="0"/>
    <n v="21836402"/>
  </r>
  <r>
    <x v="0"/>
    <n v="21836428"/>
  </r>
  <r>
    <x v="0"/>
    <n v="21836423"/>
  </r>
  <r>
    <x v="0"/>
    <n v="21837039"/>
  </r>
  <r>
    <x v="0"/>
    <n v="21837098"/>
  </r>
  <r>
    <x v="0"/>
    <n v="21837150"/>
  </r>
  <r>
    <x v="0"/>
    <n v="21837172"/>
  </r>
  <r>
    <x v="0"/>
    <n v="21837571"/>
  </r>
  <r>
    <x v="0"/>
    <n v="21837785"/>
  </r>
  <r>
    <x v="0"/>
    <n v="21837951"/>
  </r>
  <r>
    <x v="0"/>
    <n v="21838110"/>
  </r>
  <r>
    <x v="0"/>
    <n v="21839689"/>
  </r>
  <r>
    <x v="0"/>
    <n v="21840048"/>
  </r>
  <r>
    <x v="0"/>
    <n v="21840095"/>
  </r>
  <r>
    <x v="0"/>
    <n v="21840415"/>
  </r>
  <r>
    <x v="0"/>
    <n v="21840790"/>
  </r>
  <r>
    <x v="0"/>
    <n v="21840426"/>
  </r>
  <r>
    <x v="0"/>
    <n v="21842059"/>
  </r>
  <r>
    <x v="0"/>
    <n v="21841713"/>
  </r>
  <r>
    <x v="0"/>
    <n v="21842445"/>
  </r>
  <r>
    <x v="0"/>
    <n v="21843208"/>
  </r>
  <r>
    <x v="0"/>
    <n v="21843725"/>
  </r>
  <r>
    <x v="0"/>
    <n v="21844647"/>
  </r>
  <r>
    <x v="0"/>
    <n v="21845402"/>
  </r>
  <r>
    <x v="0"/>
    <n v="21845765"/>
  </r>
  <r>
    <x v="0"/>
    <n v="21845766"/>
  </r>
  <r>
    <x v="0"/>
    <n v="21846022"/>
  </r>
  <r>
    <x v="0"/>
    <n v="21847072"/>
  </r>
  <r>
    <x v="0"/>
    <n v="21846383"/>
  </r>
  <r>
    <x v="0"/>
    <n v="21847415"/>
  </r>
  <r>
    <x v="0"/>
    <n v="21847714"/>
  </r>
  <r>
    <x v="0"/>
    <n v="21847718"/>
  </r>
  <r>
    <x v="0"/>
    <n v="21847932"/>
  </r>
  <r>
    <x v="0"/>
    <n v="21847954"/>
  </r>
  <r>
    <x v="0"/>
    <n v="21847977"/>
  </r>
  <r>
    <x v="0"/>
    <n v="21848720"/>
  </r>
  <r>
    <x v="0"/>
    <n v="21847981"/>
  </r>
  <r>
    <x v="0"/>
    <n v="21848998"/>
  </r>
  <r>
    <x v="0"/>
    <n v="21849282"/>
  </r>
  <r>
    <x v="0"/>
    <n v="21849553"/>
  </r>
  <r>
    <x v="0"/>
    <n v="21849293"/>
  </r>
  <r>
    <x v="0"/>
    <n v="21850415"/>
  </r>
  <r>
    <x v="0"/>
    <n v="21850706"/>
  </r>
  <r>
    <x v="0"/>
    <n v="21851053"/>
  </r>
  <r>
    <x v="0"/>
    <n v="21850882"/>
  </r>
  <r>
    <x v="0"/>
    <n v="21851171"/>
  </r>
  <r>
    <x v="0"/>
    <n v="21851166"/>
  </r>
  <r>
    <x v="0"/>
    <n v="21852069"/>
  </r>
  <r>
    <x v="0"/>
    <n v="21851768"/>
  </r>
  <r>
    <x v="0"/>
    <n v="21852085"/>
  </r>
  <r>
    <x v="0"/>
    <n v="21852173"/>
  </r>
  <r>
    <x v="0"/>
    <n v="21852679"/>
  </r>
  <r>
    <x v="0"/>
    <n v="21852741"/>
  </r>
  <r>
    <x v="0"/>
    <n v="21852878"/>
  </r>
  <r>
    <x v="0"/>
    <n v="21853342"/>
  </r>
  <r>
    <x v="0"/>
    <n v="21854001"/>
  </r>
  <r>
    <x v="0"/>
    <n v="21853903"/>
  </r>
  <r>
    <x v="0"/>
    <n v="21855112"/>
  </r>
  <r>
    <x v="0"/>
    <n v="21854700"/>
  </r>
  <r>
    <x v="0"/>
    <n v="21855287"/>
  </r>
  <r>
    <x v="0"/>
    <n v="21855124"/>
  </r>
  <r>
    <x v="0"/>
    <n v="21855817"/>
  </r>
  <r>
    <x v="0"/>
    <n v="21855788"/>
  </r>
  <r>
    <x v="0"/>
    <n v="21856330"/>
  </r>
  <r>
    <x v="0"/>
    <n v="21856541"/>
  </r>
  <r>
    <x v="0"/>
    <n v="21856873"/>
  </r>
  <r>
    <x v="0"/>
    <n v="21857326"/>
  </r>
  <r>
    <x v="0"/>
    <n v="21858313"/>
  </r>
  <r>
    <x v="0"/>
    <n v="21858228"/>
  </r>
  <r>
    <x v="0"/>
    <n v="21858421"/>
  </r>
  <r>
    <x v="0"/>
    <n v="21858367"/>
  </r>
  <r>
    <x v="0"/>
    <n v="21858815"/>
  </r>
  <r>
    <x v="0"/>
    <n v="21859254"/>
  </r>
  <r>
    <x v="0"/>
    <n v="21859486"/>
  </r>
  <r>
    <x v="0"/>
    <n v="21859428"/>
  </r>
  <r>
    <x v="0"/>
    <n v="21859979"/>
  </r>
  <r>
    <x v="0"/>
    <n v="21859598"/>
  </r>
  <r>
    <x v="0"/>
    <n v="21860022"/>
  </r>
  <r>
    <x v="0"/>
    <n v="21861264"/>
  </r>
  <r>
    <x v="0"/>
    <n v="21861367"/>
  </r>
  <r>
    <x v="0"/>
    <n v="21861471"/>
  </r>
  <r>
    <x v="0"/>
    <n v="21861738"/>
  </r>
  <r>
    <x v="0"/>
    <n v="21861556"/>
  </r>
  <r>
    <x v="0"/>
    <n v="21861874"/>
  </r>
  <r>
    <x v="0"/>
    <n v="21862027"/>
  </r>
  <r>
    <x v="0"/>
    <n v="21862222"/>
  </r>
  <r>
    <x v="0"/>
    <n v="21862513"/>
  </r>
  <r>
    <x v="0"/>
    <n v="21862655"/>
  </r>
  <r>
    <x v="0"/>
    <n v="21864261"/>
  </r>
  <r>
    <x v="0"/>
    <n v="21864326"/>
  </r>
  <r>
    <x v="0"/>
    <n v="21864405"/>
  </r>
  <r>
    <x v="0"/>
    <n v="21864484"/>
  </r>
  <r>
    <x v="0"/>
    <n v="21864885"/>
  </r>
  <r>
    <x v="0"/>
    <n v="21864923"/>
  </r>
  <r>
    <x v="0"/>
    <n v="21864939"/>
  </r>
  <r>
    <x v="0"/>
    <n v="21865302"/>
  </r>
  <r>
    <x v="0"/>
    <n v="21865049"/>
  </r>
  <r>
    <x v="0"/>
    <n v="21865553"/>
  </r>
  <r>
    <x v="0"/>
    <n v="21865327"/>
  </r>
  <r>
    <x v="0"/>
    <n v="21865585"/>
  </r>
  <r>
    <x v="0"/>
    <n v="21866897"/>
  </r>
  <r>
    <x v="0"/>
    <n v="21866999"/>
  </r>
  <r>
    <x v="0"/>
    <n v="21867110"/>
  </r>
  <r>
    <x v="0"/>
    <n v="21867585"/>
  </r>
  <r>
    <x v="0"/>
    <n v="21868273"/>
  </r>
  <r>
    <x v="0"/>
    <n v="21868984"/>
  </r>
  <r>
    <x v="0"/>
    <n v="21868687"/>
  </r>
  <r>
    <x v="0"/>
    <n v="21869546"/>
  </r>
  <r>
    <x v="0"/>
    <n v="21869256"/>
  </r>
  <r>
    <x v="0"/>
    <n v="21869199"/>
  </r>
  <r>
    <x v="0"/>
    <n v="21869588"/>
  </r>
  <r>
    <x v="0"/>
    <n v="21869627"/>
  </r>
  <r>
    <x v="0"/>
    <n v="21870787"/>
  </r>
  <r>
    <x v="0"/>
    <n v="21871643"/>
  </r>
  <r>
    <x v="0"/>
    <n v="21871398"/>
  </r>
  <r>
    <x v="0"/>
    <n v="21871906"/>
  </r>
  <r>
    <x v="0"/>
    <n v="21872030"/>
  </r>
  <r>
    <x v="0"/>
    <n v="21872326"/>
  </r>
  <r>
    <x v="0"/>
    <n v="21872776"/>
  </r>
  <r>
    <x v="0"/>
    <n v="21872949"/>
  </r>
  <r>
    <x v="0"/>
    <n v="21873015"/>
  </r>
  <r>
    <x v="0"/>
    <n v="21874011"/>
  </r>
  <r>
    <x v="0"/>
    <n v="21874501"/>
  </r>
  <r>
    <x v="0"/>
    <n v="21874665"/>
  </r>
  <r>
    <x v="0"/>
    <n v="21874669"/>
  </r>
  <r>
    <x v="0"/>
    <n v="21875054"/>
  </r>
  <r>
    <x v="0"/>
    <n v="21875068"/>
  </r>
  <r>
    <x v="0"/>
    <n v="21875159"/>
  </r>
  <r>
    <x v="0"/>
    <n v="21875499"/>
  </r>
  <r>
    <x v="0"/>
    <n v="21875572"/>
  </r>
  <r>
    <x v="0"/>
    <n v="21875901"/>
  </r>
  <r>
    <x v="0"/>
    <n v="21876099"/>
  </r>
  <r>
    <x v="0"/>
    <n v="21876344"/>
  </r>
  <r>
    <x v="0"/>
    <n v="21876510"/>
  </r>
  <r>
    <x v="0"/>
    <n v="21876589"/>
  </r>
  <r>
    <x v="0"/>
    <n v="21876834"/>
  </r>
  <r>
    <x v="0"/>
    <n v="21877472"/>
  </r>
  <r>
    <x v="0"/>
    <n v="21878623"/>
  </r>
  <r>
    <x v="0"/>
    <n v="21879091"/>
  </r>
  <r>
    <x v="0"/>
    <n v="21879425"/>
  </r>
  <r>
    <x v="0"/>
    <n v="21879766"/>
  </r>
  <r>
    <x v="0"/>
    <n v="21879869"/>
  </r>
  <r>
    <x v="0"/>
    <n v="21879889"/>
  </r>
  <r>
    <x v="0"/>
    <n v="21881079"/>
  </r>
  <r>
    <x v="0"/>
    <n v="21881208"/>
  </r>
  <r>
    <x v="0"/>
    <n v="21881484"/>
  </r>
  <r>
    <x v="0"/>
    <n v="21882227"/>
  </r>
  <r>
    <x v="0"/>
    <n v="21881506"/>
  </r>
  <r>
    <x v="0"/>
    <n v="21883617"/>
  </r>
  <r>
    <x v="0"/>
    <n v="21884594"/>
  </r>
  <r>
    <x v="0"/>
    <n v="21884490"/>
  </r>
  <r>
    <x v="0"/>
    <n v="21885313"/>
  </r>
  <r>
    <x v="0"/>
    <n v="21885820"/>
  </r>
  <r>
    <x v="0"/>
    <n v="21886227"/>
  </r>
  <r>
    <x v="0"/>
    <n v="21886277"/>
  </r>
  <r>
    <x v="0"/>
    <n v="21886370"/>
  </r>
  <r>
    <x v="0"/>
    <n v="21886319"/>
  </r>
  <r>
    <x v="0"/>
    <n v="21886682"/>
  </r>
  <r>
    <x v="0"/>
    <n v="21886959"/>
  </r>
  <r>
    <x v="0"/>
    <n v="21887198"/>
  </r>
  <r>
    <x v="0"/>
    <n v="21888202"/>
  </r>
  <r>
    <x v="0"/>
    <n v="21890221"/>
  </r>
  <r>
    <x v="0"/>
    <n v="21890263"/>
  </r>
  <r>
    <x v="0"/>
    <n v="21891372"/>
  </r>
  <r>
    <x v="0"/>
    <n v="21891836"/>
  </r>
  <r>
    <x v="0"/>
    <n v="21892384"/>
  </r>
  <r>
    <x v="0"/>
    <n v="21893131"/>
  </r>
  <r>
    <x v="0"/>
    <n v="21893746"/>
  </r>
  <r>
    <x v="0"/>
    <n v="21893978"/>
  </r>
  <r>
    <x v="0"/>
    <n v="21894046"/>
  </r>
  <r>
    <x v="0"/>
    <n v="21894556"/>
  </r>
  <r>
    <x v="0"/>
    <n v="21894766"/>
  </r>
  <r>
    <x v="0"/>
    <n v="21894979"/>
  </r>
  <r>
    <x v="0"/>
    <n v="21894984"/>
  </r>
  <r>
    <x v="0"/>
    <n v="21895554"/>
  </r>
  <r>
    <x v="0"/>
    <n v="21895886"/>
  </r>
  <r>
    <x v="0"/>
    <n v="21895959"/>
  </r>
  <r>
    <x v="0"/>
    <n v="21895962"/>
  </r>
  <r>
    <x v="0"/>
    <n v="21896228"/>
  </r>
  <r>
    <x v="0"/>
    <n v="21896602"/>
  </r>
  <r>
    <x v="0"/>
    <n v="21896702"/>
  </r>
  <r>
    <x v="0"/>
    <n v="21896768"/>
  </r>
  <r>
    <x v="0"/>
    <n v="21897757"/>
  </r>
  <r>
    <x v="0"/>
    <n v="21897299"/>
  </r>
  <r>
    <x v="0"/>
    <n v="21898365"/>
  </r>
  <r>
    <x v="0"/>
    <n v="21898569"/>
  </r>
  <r>
    <x v="0"/>
    <n v="21898519"/>
  </r>
  <r>
    <x v="0"/>
    <n v="21898936"/>
  </r>
  <r>
    <x v="0"/>
    <n v="21899426"/>
  </r>
  <r>
    <x v="0"/>
    <n v="21901419"/>
  </r>
  <r>
    <x v="0"/>
    <n v="21902607"/>
  </r>
  <r>
    <x v="0"/>
    <n v="21902727"/>
  </r>
  <r>
    <x v="0"/>
    <n v="21903062"/>
  </r>
  <r>
    <x v="0"/>
    <n v="21903944"/>
  </r>
  <r>
    <x v="0"/>
    <n v="21904076"/>
  </r>
  <r>
    <x v="0"/>
    <n v="21904124"/>
  </r>
  <r>
    <x v="0"/>
    <n v="21904528"/>
  </r>
  <r>
    <x v="0"/>
    <n v="21906088"/>
  </r>
  <r>
    <x v="0"/>
    <n v="21906753"/>
  </r>
  <r>
    <x v="0"/>
    <n v="21908461"/>
  </r>
  <r>
    <x v="0"/>
    <n v="21909140"/>
  </r>
  <r>
    <x v="0"/>
    <n v="21908968"/>
  </r>
  <r>
    <x v="0"/>
    <n v="21909490"/>
  </r>
  <r>
    <x v="0"/>
    <n v="21911076"/>
  </r>
  <r>
    <x v="0"/>
    <n v="21910349"/>
  </r>
  <r>
    <x v="0"/>
    <n v="21911380"/>
  </r>
  <r>
    <x v="0"/>
    <n v="21911529"/>
  </r>
  <r>
    <x v="0"/>
    <n v="21911909"/>
  </r>
  <r>
    <x v="0"/>
    <n v="21912167"/>
  </r>
  <r>
    <x v="0"/>
    <n v="21913433"/>
  </r>
  <r>
    <x v="0"/>
    <n v="21913130"/>
  </r>
  <r>
    <x v="0"/>
    <n v="21913576"/>
  </r>
  <r>
    <x v="0"/>
    <n v="21914485"/>
  </r>
  <r>
    <x v="0"/>
    <n v="21913699"/>
  </r>
  <r>
    <x v="0"/>
    <n v="21914582"/>
  </r>
  <r>
    <x v="0"/>
    <n v="21914805"/>
  </r>
  <r>
    <x v="0"/>
    <n v="21914662"/>
  </r>
  <r>
    <x v="0"/>
    <n v="21914999"/>
  </r>
  <r>
    <x v="0"/>
    <n v="21915143"/>
  </r>
  <r>
    <x v="0"/>
    <n v="21915279"/>
  </r>
  <r>
    <x v="0"/>
    <n v="21916048"/>
  </r>
  <r>
    <x v="0"/>
    <n v="21916678"/>
  </r>
  <r>
    <x v="0"/>
    <n v="21916723"/>
  </r>
  <r>
    <x v="0"/>
    <n v="21917211"/>
  </r>
  <r>
    <x v="0"/>
    <n v="21916766"/>
  </r>
  <r>
    <x v="0"/>
    <n v="21917498"/>
  </r>
  <r>
    <x v="0"/>
    <n v="21917918"/>
  </r>
  <r>
    <x v="0"/>
    <n v="21918101"/>
  </r>
  <r>
    <x v="0"/>
    <n v="21918301"/>
  </r>
  <r>
    <x v="0"/>
    <n v="21918654"/>
  </r>
  <r>
    <x v="0"/>
    <n v="21918560"/>
  </r>
  <r>
    <x v="0"/>
    <n v="21918935"/>
  </r>
  <r>
    <x v="0"/>
    <n v="21919687"/>
  </r>
  <r>
    <x v="0"/>
    <n v="21920985"/>
  </r>
  <r>
    <x v="0"/>
    <n v="21920800"/>
  </r>
  <r>
    <x v="0"/>
    <n v="21921033"/>
  </r>
  <r>
    <x v="0"/>
    <n v="21921428"/>
  </r>
  <r>
    <x v="0"/>
    <n v="21921530"/>
  </r>
  <r>
    <x v="0"/>
    <n v="21921778"/>
  </r>
  <r>
    <x v="0"/>
    <n v="21921853"/>
  </r>
  <r>
    <x v="0"/>
    <n v="21922484"/>
  </r>
  <r>
    <x v="0"/>
    <n v="21922545"/>
  </r>
  <r>
    <x v="0"/>
    <n v="21922492"/>
  </r>
  <r>
    <x v="0"/>
    <n v="21922944"/>
  </r>
  <r>
    <x v="0"/>
    <n v="21923660"/>
  </r>
  <r>
    <x v="0"/>
    <n v="21924383"/>
  </r>
  <r>
    <x v="0"/>
    <n v="21924044"/>
  </r>
  <r>
    <x v="0"/>
    <n v="21924955"/>
  </r>
  <r>
    <x v="0"/>
    <n v="21924789"/>
  </r>
  <r>
    <x v="0"/>
    <n v="21926017"/>
  </r>
  <r>
    <x v="0"/>
    <n v="21926178"/>
  </r>
  <r>
    <x v="0"/>
    <n v="21926237"/>
  </r>
  <r>
    <x v="0"/>
    <n v="21926527"/>
  </r>
  <r>
    <x v="0"/>
    <n v="21927193"/>
  </r>
  <r>
    <x v="0"/>
    <n v="21927283"/>
  </r>
  <r>
    <x v="0"/>
    <n v="21927490"/>
  </r>
  <r>
    <x v="0"/>
    <n v="21928869"/>
  </r>
  <r>
    <x v="0"/>
    <n v="21929284"/>
  </r>
  <r>
    <x v="0"/>
    <n v="21929125"/>
  </r>
  <r>
    <x v="0"/>
    <n v="21929306"/>
  </r>
  <r>
    <x v="0"/>
    <n v="21929980"/>
  </r>
  <r>
    <x v="0"/>
    <n v="21930595"/>
  </r>
  <r>
    <x v="0"/>
    <n v="21931353"/>
  </r>
  <r>
    <x v="0"/>
    <n v="21932987"/>
  </r>
  <r>
    <x v="0"/>
    <n v="21932242"/>
  </r>
  <r>
    <x v="0"/>
    <n v="21935673"/>
  </r>
  <r>
    <x v="0"/>
    <n v="21933092"/>
  </r>
  <r>
    <x v="0"/>
    <n v="21936606"/>
  </r>
  <r>
    <x v="0"/>
    <n v="21936674"/>
  </r>
  <r>
    <x v="0"/>
    <n v="21939891"/>
  </r>
  <r>
    <x v="0"/>
    <n v="21936747"/>
  </r>
  <r>
    <x v="0"/>
    <n v="21940466"/>
  </r>
  <r>
    <x v="0"/>
    <n v="21942353"/>
  </r>
  <r>
    <x v="0"/>
    <n v="21944744"/>
  </r>
  <r>
    <x v="0"/>
    <n v="21942963"/>
  </r>
  <r>
    <x v="0"/>
    <n v="21998561"/>
  </r>
  <r>
    <x v="0"/>
    <n v="21966312"/>
  </r>
  <r>
    <x v="0"/>
    <n v="22000795"/>
  </r>
  <r>
    <x v="0"/>
    <n v="21998900"/>
  </r>
  <r>
    <x v="0"/>
    <n v="22005041"/>
  </r>
  <r>
    <x v="0"/>
    <n v="22003971"/>
  </r>
  <r>
    <x v="0"/>
    <n v="22005304"/>
  </r>
  <r>
    <x v="0"/>
    <n v="22020125"/>
  </r>
  <r>
    <x v="0"/>
    <n v="22021707"/>
  </r>
  <r>
    <x v="0"/>
    <n v="22022327"/>
  </r>
  <r>
    <x v="0"/>
    <n v="22023369"/>
  </r>
  <r>
    <x v="0"/>
    <n v="22028273"/>
  </r>
  <r>
    <x v="0"/>
    <n v="22028366"/>
  </r>
  <r>
    <x v="0"/>
    <n v="22029175"/>
  </r>
  <r>
    <x v="0"/>
    <n v="22029218"/>
  </r>
  <r>
    <x v="0"/>
    <n v="22029491"/>
  </r>
  <r>
    <x v="0"/>
    <n v="22029683"/>
  </r>
  <r>
    <x v="0"/>
    <n v="22030892"/>
  </r>
  <r>
    <x v="0"/>
    <n v="22282849"/>
  </r>
  <r>
    <x v="0"/>
    <n v="22237578"/>
  </r>
  <r>
    <x v="0"/>
    <n v="22297156"/>
  </r>
  <r>
    <x v="0"/>
    <n v="22427146"/>
  </r>
  <r>
    <x v="0"/>
    <n v="22423809"/>
  </r>
  <r>
    <x v="0"/>
    <n v="22411158"/>
  </r>
  <r>
    <x v="0"/>
    <n v="22861082"/>
  </r>
  <r>
    <x v="0"/>
    <n v="22624990"/>
  </r>
  <r>
    <x v="0"/>
    <n v="22856847"/>
  </r>
  <r>
    <x v="0"/>
    <n v="22560935"/>
  </r>
  <r>
    <x v="0"/>
    <n v="23782855"/>
  </r>
  <r>
    <x v="0"/>
    <n v="23436750"/>
  </r>
  <r>
    <x v="0"/>
    <n v="23505220"/>
  </r>
  <r>
    <x v="0"/>
    <n v="22867822"/>
  </r>
  <r>
    <x v="0"/>
    <n v="24128525"/>
  </r>
  <r>
    <x v="0"/>
    <n v="23851481"/>
  </r>
  <r>
    <x v="0"/>
    <n v="23805721"/>
  </r>
  <r>
    <x v="0"/>
    <n v="24069497"/>
  </r>
  <r>
    <x v="0"/>
    <n v="24139750"/>
  </r>
  <r>
    <x v="0"/>
    <n v="24134856"/>
  </r>
  <r>
    <x v="0"/>
    <n v="24131930"/>
  </r>
  <r>
    <x v="0"/>
    <n v="24139555"/>
  </r>
  <r>
    <x v="0"/>
    <n v="24139973"/>
  </r>
  <r>
    <x v="0"/>
    <n v="24140578"/>
  </r>
  <r>
    <x v="0"/>
    <n v="24140017"/>
  </r>
  <r>
    <x v="0"/>
    <n v="24139902"/>
  </r>
  <r>
    <x v="0"/>
    <n v="24141646"/>
  </r>
  <r>
    <x v="0"/>
    <n v="24141699"/>
  </r>
  <r>
    <x v="0"/>
    <n v="24140868"/>
  </r>
  <r>
    <x v="0"/>
    <n v="24142003"/>
  </r>
  <r>
    <x v="0"/>
    <n v="24142106"/>
  </r>
  <r>
    <x v="0"/>
    <n v="24142282"/>
  </r>
  <r>
    <x v="0"/>
    <n v="24142672"/>
  </r>
  <r>
    <x v="0"/>
    <n v="24142033"/>
  </r>
  <r>
    <x v="0"/>
    <n v="24143412"/>
  </r>
  <r>
    <x v="0"/>
    <n v="24142969"/>
  </r>
  <r>
    <x v="0"/>
    <n v="24143448"/>
  </r>
  <r>
    <x v="0"/>
    <n v="24143463"/>
  </r>
  <r>
    <x v="0"/>
    <n v="24143466"/>
  </r>
  <r>
    <x v="0"/>
    <n v="24143591"/>
  </r>
  <r>
    <x v="0"/>
    <n v="24143629"/>
  </r>
  <r>
    <x v="0"/>
    <n v="24143597"/>
  </r>
  <r>
    <x v="0"/>
    <n v="24143661"/>
  </r>
  <r>
    <x v="0"/>
    <n v="24143675"/>
  </r>
  <r>
    <x v="0"/>
    <n v="24143676"/>
  </r>
  <r>
    <x v="0"/>
    <n v="24143702"/>
  </r>
  <r>
    <x v="0"/>
    <n v="24143715"/>
  </r>
  <r>
    <x v="0"/>
    <n v="24143729"/>
  </r>
  <r>
    <x v="0"/>
    <n v="24143750"/>
  </r>
  <r>
    <x v="0"/>
    <n v="24143878"/>
  </r>
  <r>
    <x v="0"/>
    <n v="24144074"/>
  </r>
  <r>
    <x v="0"/>
    <n v="24143971"/>
  </r>
  <r>
    <x v="0"/>
    <n v="24144109"/>
  </r>
  <r>
    <x v="0"/>
    <n v="24144101"/>
  </r>
  <r>
    <x v="0"/>
    <n v="24144121"/>
  </r>
  <r>
    <x v="0"/>
    <n v="24144227"/>
  </r>
  <r>
    <x v="0"/>
    <n v="24144399"/>
  </r>
  <r>
    <x v="0"/>
    <n v="24144430"/>
  </r>
  <r>
    <x v="0"/>
    <n v="24144559"/>
  </r>
  <r>
    <x v="0"/>
    <n v="24144855"/>
  </r>
  <r>
    <x v="0"/>
    <n v="24144880"/>
  </r>
  <r>
    <x v="0"/>
    <n v="24145002"/>
  </r>
  <r>
    <x v="0"/>
    <n v="24145129"/>
  </r>
  <r>
    <x v="0"/>
    <n v="24145086"/>
  </r>
  <r>
    <x v="0"/>
    <n v="24145140"/>
  </r>
  <r>
    <x v="0"/>
    <n v="24145202"/>
  </r>
  <r>
    <x v="0"/>
    <n v="24145235"/>
  </r>
  <r>
    <x v="0"/>
    <n v="24145222"/>
  </r>
  <r>
    <x v="0"/>
    <n v="24145259"/>
  </r>
  <r>
    <x v="0"/>
    <n v="24145244"/>
  </r>
  <r>
    <x v="0"/>
    <n v="24145395"/>
  </r>
  <r>
    <x v="0"/>
    <n v="24145297"/>
  </r>
  <r>
    <x v="0"/>
    <n v="24145492"/>
  </r>
  <r>
    <x v="0"/>
    <n v="24145542"/>
  </r>
  <r>
    <x v="0"/>
    <n v="24145618"/>
  </r>
  <r>
    <x v="0"/>
    <n v="24145638"/>
  </r>
  <r>
    <x v="0"/>
    <n v="24145669"/>
  </r>
  <r>
    <x v="0"/>
    <n v="24145658"/>
  </r>
  <r>
    <x v="0"/>
    <n v="24146155"/>
  </r>
  <r>
    <x v="0"/>
    <n v="24145822"/>
  </r>
  <r>
    <x v="0"/>
    <n v="24146575"/>
  </r>
  <r>
    <x v="0"/>
    <n v="24146249"/>
  </r>
  <r>
    <x v="0"/>
    <n v="24146589"/>
  </r>
  <r>
    <x v="0"/>
    <n v="24146691"/>
  </r>
  <r>
    <x v="0"/>
    <n v="24146713"/>
  </r>
  <r>
    <x v="0"/>
    <n v="24146700"/>
  </r>
  <r>
    <x v="0"/>
    <n v="24146825"/>
  </r>
  <r>
    <x v="0"/>
    <n v="24146854"/>
  </r>
  <r>
    <x v="0"/>
    <n v="24147272"/>
  </r>
  <r>
    <x v="0"/>
    <n v="24147258"/>
  </r>
  <r>
    <x v="0"/>
    <n v="24147717"/>
  </r>
  <r>
    <x v="0"/>
    <n v="24148440"/>
  </r>
  <r>
    <x v="0"/>
    <n v="24149957"/>
  </r>
  <r>
    <x v="0"/>
    <n v="24150025"/>
  </r>
  <r>
    <x v="0"/>
    <n v="24150168"/>
  </r>
  <r>
    <x v="0"/>
    <n v="24150280"/>
  </r>
  <r>
    <x v="0"/>
    <n v="24150463"/>
  </r>
  <r>
    <x v="0"/>
    <n v="24150553"/>
  </r>
  <r>
    <x v="0"/>
    <n v="24150761"/>
  </r>
  <r>
    <x v="0"/>
    <n v="24150789"/>
  </r>
  <r>
    <x v="0"/>
    <n v="24152247"/>
  </r>
  <r>
    <x v="0"/>
    <n v="24151243"/>
  </r>
  <r>
    <x v="0"/>
    <n v="24152696"/>
  </r>
  <r>
    <x v="0"/>
    <n v="24152662"/>
  </r>
  <r>
    <x v="0"/>
    <n v="24153150"/>
  </r>
  <r>
    <x v="0"/>
    <n v="24153104"/>
  </r>
  <r>
    <x v="0"/>
    <n v="24153165"/>
  </r>
  <r>
    <x v="0"/>
    <n v="24153160"/>
  </r>
  <r>
    <x v="0"/>
    <n v="24153207"/>
  </r>
  <r>
    <x v="0"/>
    <n v="24153166"/>
  </r>
  <r>
    <x v="0"/>
    <n v="24153236"/>
  </r>
  <r>
    <x v="0"/>
    <n v="24153227"/>
  </r>
  <r>
    <x v="0"/>
    <n v="24153327"/>
  </r>
  <r>
    <x v="0"/>
    <n v="24153442"/>
  </r>
  <r>
    <x v="0"/>
    <n v="24153526"/>
  </r>
  <r>
    <x v="0"/>
    <n v="24153581"/>
  </r>
  <r>
    <x v="0"/>
    <n v="24153759"/>
  </r>
  <r>
    <x v="0"/>
    <n v="24153804"/>
  </r>
  <r>
    <x v="0"/>
    <n v="24153811"/>
  </r>
  <r>
    <x v="0"/>
    <n v="24153912"/>
  </r>
  <r>
    <x v="0"/>
    <n v="24153991"/>
  </r>
  <r>
    <x v="0"/>
    <n v="24153966"/>
  </r>
  <r>
    <x v="0"/>
    <n v="24154140"/>
  </r>
  <r>
    <x v="0"/>
    <n v="24154185"/>
  </r>
  <r>
    <x v="0"/>
    <n v="24154232"/>
  </r>
  <r>
    <x v="0"/>
    <n v="24154250"/>
  </r>
  <r>
    <x v="0"/>
    <n v="24154280"/>
  </r>
  <r>
    <x v="0"/>
    <n v="24154253"/>
  </r>
  <r>
    <x v="0"/>
    <n v="24154379"/>
  </r>
  <r>
    <x v="0"/>
    <n v="24154390"/>
  </r>
  <r>
    <x v="0"/>
    <n v="24154531"/>
  </r>
  <r>
    <x v="0"/>
    <n v="24154719"/>
  </r>
  <r>
    <x v="0"/>
    <n v="24154851"/>
  </r>
  <r>
    <x v="0"/>
    <n v="24154796"/>
  </r>
  <r>
    <x v="0"/>
    <n v="24154904"/>
  </r>
  <r>
    <x v="0"/>
    <n v="24155015"/>
  </r>
  <r>
    <x v="0"/>
    <n v="24155020"/>
  </r>
  <r>
    <x v="0"/>
    <n v="24155022"/>
  </r>
  <r>
    <x v="0"/>
    <n v="24155072"/>
  </r>
  <r>
    <x v="0"/>
    <n v="24155180"/>
  </r>
  <r>
    <x v="0"/>
    <n v="24155288"/>
  </r>
  <r>
    <x v="0"/>
    <n v="24155470"/>
  </r>
  <r>
    <x v="0"/>
    <n v="24155559"/>
  </r>
  <r>
    <x v="0"/>
    <n v="24155520"/>
  </r>
  <r>
    <x v="0"/>
    <n v="24155811"/>
  </r>
  <r>
    <x v="0"/>
    <n v="24155572"/>
  </r>
  <r>
    <x v="0"/>
    <n v="24155982"/>
  </r>
  <r>
    <x v="0"/>
    <n v="24155827"/>
  </r>
  <r>
    <x v="0"/>
    <n v="24156000"/>
  </r>
  <r>
    <x v="0"/>
    <n v="24156151"/>
  </r>
  <r>
    <x v="0"/>
    <n v="24156468"/>
  </r>
  <r>
    <x v="0"/>
    <n v="24156317"/>
  </r>
  <r>
    <x v="0"/>
    <n v="24157283"/>
  </r>
  <r>
    <x v="0"/>
    <n v="24157182"/>
  </r>
  <r>
    <x v="0"/>
    <n v="24157538"/>
  </r>
  <r>
    <x v="0"/>
    <n v="24157390"/>
  </r>
  <r>
    <x v="0"/>
    <n v="24157646"/>
  </r>
  <r>
    <x v="0"/>
    <n v="24157868"/>
  </r>
  <r>
    <x v="0"/>
    <n v="24157912"/>
  </r>
  <r>
    <x v="0"/>
    <n v="24158005"/>
  </r>
  <r>
    <x v="0"/>
    <n v="24158011"/>
  </r>
  <r>
    <x v="0"/>
    <n v="24158075"/>
  </r>
  <r>
    <x v="0"/>
    <n v="24158123"/>
  </r>
  <r>
    <x v="0"/>
    <n v="24158087"/>
  </r>
  <r>
    <x v="0"/>
    <n v="24158569"/>
  </r>
  <r>
    <x v="0"/>
    <n v="24158306"/>
  </r>
  <r>
    <x v="0"/>
    <n v="24158626"/>
  </r>
  <r>
    <x v="0"/>
    <n v="24158655"/>
  </r>
  <r>
    <x v="0"/>
    <n v="24158818"/>
  </r>
  <r>
    <x v="0"/>
    <n v="24158909"/>
  </r>
  <r>
    <x v="0"/>
    <n v="24158929"/>
  </r>
  <r>
    <x v="0"/>
    <n v="24158966"/>
  </r>
  <r>
    <x v="0"/>
    <n v="24159410"/>
  </r>
  <r>
    <x v="0"/>
    <n v="24159011"/>
  </r>
  <r>
    <x v="0"/>
    <n v="24159522"/>
  </r>
  <r>
    <x v="0"/>
    <n v="24159562"/>
  </r>
  <r>
    <x v="0"/>
    <n v="24159830"/>
  </r>
  <r>
    <x v="0"/>
    <n v="24159666"/>
  </r>
  <r>
    <x v="0"/>
    <n v="24159834"/>
  </r>
  <r>
    <x v="0"/>
    <n v="24159999"/>
  </r>
  <r>
    <x v="0"/>
    <n v="24160044"/>
  </r>
  <r>
    <x v="0"/>
    <n v="24160038"/>
  </r>
  <r>
    <x v="0"/>
    <n v="24160069"/>
  </r>
  <r>
    <x v="0"/>
    <n v="24160048"/>
  </r>
  <r>
    <x v="0"/>
    <n v="24160165"/>
  </r>
  <r>
    <x v="0"/>
    <n v="24160077"/>
  </r>
  <r>
    <x v="0"/>
    <n v="24160314"/>
  </r>
  <r>
    <x v="0"/>
    <n v="24160188"/>
  </r>
  <r>
    <x v="0"/>
    <n v="24160814"/>
  </r>
  <r>
    <x v="0"/>
    <n v="24161085"/>
  </r>
  <r>
    <x v="0"/>
    <n v="24161582"/>
  </r>
  <r>
    <x v="0"/>
    <n v="24161165"/>
  </r>
  <r>
    <x v="0"/>
    <n v="24162039"/>
  </r>
  <r>
    <x v="0"/>
    <n v="24162150"/>
  </r>
  <r>
    <x v="0"/>
    <n v="24162902"/>
  </r>
  <r>
    <x v="0"/>
    <n v="24162853"/>
  </r>
  <r>
    <x v="0"/>
    <n v="24163207"/>
  </r>
  <r>
    <x v="0"/>
    <n v="24164528"/>
  </r>
  <r>
    <x v="0"/>
    <n v="24164569"/>
  </r>
  <r>
    <x v="0"/>
    <n v="24164550"/>
  </r>
  <r>
    <x v="0"/>
    <n v="24165189"/>
  </r>
  <r>
    <x v="0"/>
    <n v="24165448"/>
  </r>
  <r>
    <x v="0"/>
    <n v="24165566"/>
  </r>
  <r>
    <x v="0"/>
    <n v="24165577"/>
  </r>
  <r>
    <x v="0"/>
    <n v="24165978"/>
  </r>
  <r>
    <x v="0"/>
    <n v="24165608"/>
  </r>
  <r>
    <x v="0"/>
    <n v="24165981"/>
  </r>
  <r>
    <x v="0"/>
    <n v="24166010"/>
  </r>
  <r>
    <x v="0"/>
    <n v="24166048"/>
  </r>
  <r>
    <x v="0"/>
    <n v="24166038"/>
  </r>
  <r>
    <x v="0"/>
    <n v="24166094"/>
  </r>
  <r>
    <x v="0"/>
    <n v="24166099"/>
  </r>
  <r>
    <x v="0"/>
    <n v="24166268"/>
  </r>
  <r>
    <x v="0"/>
    <n v="24166115"/>
  </r>
  <r>
    <x v="0"/>
    <n v="24166432"/>
  </r>
  <r>
    <x v="0"/>
    <n v="24166523"/>
  </r>
  <r>
    <x v="0"/>
    <n v="24166594"/>
  </r>
  <r>
    <x v="0"/>
    <n v="24166590"/>
  </r>
  <r>
    <x v="0"/>
    <n v="24166622"/>
  </r>
  <r>
    <x v="0"/>
    <n v="24166632"/>
  </r>
  <r>
    <x v="0"/>
    <n v="24166703"/>
  </r>
  <r>
    <x v="0"/>
    <n v="24166737"/>
  </r>
  <r>
    <x v="0"/>
    <n v="24166987"/>
  </r>
  <r>
    <x v="0"/>
    <n v="24167066"/>
  </r>
  <r>
    <x v="0"/>
    <n v="24167121"/>
  </r>
  <r>
    <x v="0"/>
    <n v="24167243"/>
  </r>
  <r>
    <x v="0"/>
    <n v="24167306"/>
  </r>
  <r>
    <x v="0"/>
    <n v="24167266"/>
  </r>
  <r>
    <x v="0"/>
    <n v="24167326"/>
  </r>
  <r>
    <x v="0"/>
    <n v="24167409"/>
  </r>
  <r>
    <x v="0"/>
    <n v="24167437"/>
  </r>
  <r>
    <x v="0"/>
    <n v="24167639"/>
  </r>
  <r>
    <x v="0"/>
    <n v="24167769"/>
  </r>
  <r>
    <x v="0"/>
    <n v="24167908"/>
  </r>
  <r>
    <x v="0"/>
    <n v="24168066"/>
  </r>
  <r>
    <x v="0"/>
    <n v="24167968"/>
  </r>
  <r>
    <x v="0"/>
    <n v="24168213"/>
  </r>
  <r>
    <x v="0"/>
    <n v="24168179"/>
  </r>
  <r>
    <x v="0"/>
    <n v="24168237"/>
  </r>
  <r>
    <x v="0"/>
    <n v="24168261"/>
  </r>
  <r>
    <x v="0"/>
    <n v="24168485"/>
  </r>
  <r>
    <x v="0"/>
    <n v="24168613"/>
  </r>
  <r>
    <x v="0"/>
    <n v="24169723"/>
  </r>
  <r>
    <x v="0"/>
    <n v="24169661"/>
  </r>
  <r>
    <x v="0"/>
    <n v="24169985"/>
  </r>
  <r>
    <x v="0"/>
    <n v="24169921"/>
  </r>
  <r>
    <x v="0"/>
    <n v="24170024"/>
  </r>
  <r>
    <x v="0"/>
    <n v="24170210"/>
  </r>
  <r>
    <x v="0"/>
    <n v="24170323"/>
  </r>
  <r>
    <x v="0"/>
    <n v="24170698"/>
  </r>
  <r>
    <x v="0"/>
    <n v="24170920"/>
  </r>
  <r>
    <x v="0"/>
    <n v="24170722"/>
  </r>
  <r>
    <x v="0"/>
    <n v="24171071"/>
  </r>
  <r>
    <x v="0"/>
    <n v="24171110"/>
  </r>
  <r>
    <x v="0"/>
    <n v="24171194"/>
  </r>
  <r>
    <x v="0"/>
    <n v="24171293"/>
  </r>
  <r>
    <x v="0"/>
    <n v="24171427"/>
  </r>
  <r>
    <x v="0"/>
    <n v="24171549"/>
  </r>
  <r>
    <x v="0"/>
    <n v="24171732"/>
  </r>
  <r>
    <x v="0"/>
    <n v="24171579"/>
  </r>
  <r>
    <x v="0"/>
    <n v="24171810"/>
  </r>
  <r>
    <x v="0"/>
    <n v="24171829"/>
  </r>
  <r>
    <x v="0"/>
    <n v="24171843"/>
  </r>
  <r>
    <x v="0"/>
    <n v="24172014"/>
  </r>
  <r>
    <x v="0"/>
    <n v="24172151"/>
  </r>
  <r>
    <x v="0"/>
    <n v="24172159"/>
  </r>
  <r>
    <x v="0"/>
    <n v="24173026"/>
  </r>
  <r>
    <x v="0"/>
    <n v="24172828"/>
  </r>
  <r>
    <x v="0"/>
    <n v="24173287"/>
  </r>
  <r>
    <x v="0"/>
    <n v="24173323"/>
  </r>
  <r>
    <x v="0"/>
    <n v="24173382"/>
  </r>
  <r>
    <x v="0"/>
    <n v="24173466"/>
  </r>
  <r>
    <x v="0"/>
    <n v="24173636"/>
  </r>
  <r>
    <x v="0"/>
    <n v="24173497"/>
  </r>
  <r>
    <x v="0"/>
    <n v="24173646"/>
  </r>
  <r>
    <x v="0"/>
    <n v="24173750"/>
  </r>
  <r>
    <x v="0"/>
    <n v="24173754"/>
  </r>
  <r>
    <x v="0"/>
    <n v="24173803"/>
  </r>
  <r>
    <x v="0"/>
    <n v="24173850"/>
  </r>
  <r>
    <x v="0"/>
    <n v="24173838"/>
  </r>
  <r>
    <x v="0"/>
    <n v="24174029"/>
  </r>
  <r>
    <x v="0"/>
    <n v="24173851"/>
  </r>
  <r>
    <x v="0"/>
    <n v="24174236"/>
  </r>
  <r>
    <x v="0"/>
    <n v="24174192"/>
  </r>
  <r>
    <x v="0"/>
    <n v="24174303"/>
  </r>
  <r>
    <x v="0"/>
    <n v="24174280"/>
  </r>
  <r>
    <x v="0"/>
    <n v="24174374"/>
  </r>
  <r>
    <x v="0"/>
    <n v="24174328"/>
  </r>
  <r>
    <x v="0"/>
    <n v="24174391"/>
  </r>
  <r>
    <x v="0"/>
    <n v="24174430"/>
  </r>
  <r>
    <x v="0"/>
    <n v="24174498"/>
  </r>
  <r>
    <x v="0"/>
    <n v="24174525"/>
  </r>
  <r>
    <x v="0"/>
    <n v="24174872"/>
  </r>
  <r>
    <x v="0"/>
    <n v="24174699"/>
  </r>
  <r>
    <x v="0"/>
    <n v="24174901"/>
  </r>
  <r>
    <x v="0"/>
    <n v="24174919"/>
  </r>
  <r>
    <x v="0"/>
    <n v="24175112"/>
  </r>
  <r>
    <x v="0"/>
    <n v="24174928"/>
  </r>
  <r>
    <x v="0"/>
    <n v="24175159"/>
  </r>
  <r>
    <x v="0"/>
    <n v="24175138"/>
  </r>
  <r>
    <x v="0"/>
    <n v="24175226"/>
  </r>
  <r>
    <x v="0"/>
    <n v="24175213"/>
  </r>
  <r>
    <x v="0"/>
    <n v="24175396"/>
  </r>
  <r>
    <x v="0"/>
    <n v="24175387"/>
  </r>
  <r>
    <x v="0"/>
    <n v="24175563"/>
  </r>
  <r>
    <x v="0"/>
    <n v="24175576"/>
  </r>
  <r>
    <x v="0"/>
    <n v="24175720"/>
  </r>
  <r>
    <x v="0"/>
    <n v="24175661"/>
  </r>
  <r>
    <x v="0"/>
    <n v="24175743"/>
  </r>
  <r>
    <x v="0"/>
    <n v="24175757"/>
  </r>
  <r>
    <x v="0"/>
    <n v="24175881"/>
  </r>
  <r>
    <x v="0"/>
    <n v="24175827"/>
  </r>
  <r>
    <x v="0"/>
    <n v="24175929"/>
  </r>
  <r>
    <x v="0"/>
    <n v="24175930"/>
  </r>
  <r>
    <x v="0"/>
    <n v="24176067"/>
  </r>
  <r>
    <x v="0"/>
    <n v="24175962"/>
  </r>
  <r>
    <x v="0"/>
    <n v="24176336"/>
  </r>
  <r>
    <x v="0"/>
    <n v="24176126"/>
  </r>
  <r>
    <x v="0"/>
    <n v="24176707"/>
  </r>
  <r>
    <x v="0"/>
    <n v="24176390"/>
  </r>
  <r>
    <x v="0"/>
    <n v="24176765"/>
  </r>
  <r>
    <x v="0"/>
    <n v="24176762"/>
  </r>
  <r>
    <x v="0"/>
    <n v="24176789"/>
  </r>
  <r>
    <x v="0"/>
    <n v="24176797"/>
  </r>
  <r>
    <x v="0"/>
    <n v="24176846"/>
  </r>
  <r>
    <x v="0"/>
    <n v="24176827"/>
  </r>
  <r>
    <x v="0"/>
    <n v="24176973"/>
  </r>
  <r>
    <x v="0"/>
    <n v="24177036"/>
  </r>
  <r>
    <x v="0"/>
    <n v="24177060"/>
  </r>
  <r>
    <x v="0"/>
    <n v="24177074"/>
  </r>
  <r>
    <x v="0"/>
    <n v="24177266"/>
  </r>
  <r>
    <x v="0"/>
    <n v="24177125"/>
  </r>
  <r>
    <x v="0"/>
    <n v="24177270"/>
  </r>
  <r>
    <x v="0"/>
    <n v="24177367"/>
  </r>
  <r>
    <x v="0"/>
    <n v="24177418"/>
  </r>
  <r>
    <x v="0"/>
    <n v="24177422"/>
  </r>
  <r>
    <x v="0"/>
    <n v="24177456"/>
  </r>
  <r>
    <x v="0"/>
    <n v="24177490"/>
  </r>
  <r>
    <x v="0"/>
    <n v="24177505"/>
  </r>
  <r>
    <x v="0"/>
    <n v="24177705"/>
  </r>
  <r>
    <x v="0"/>
    <n v="24177808"/>
  </r>
  <r>
    <x v="0"/>
    <n v="24177863"/>
  </r>
  <r>
    <x v="0"/>
    <n v="24177902"/>
  </r>
  <r>
    <x v="0"/>
    <n v="24177977"/>
  </r>
  <r>
    <x v="0"/>
    <n v="24178131"/>
  </r>
  <r>
    <x v="0"/>
    <n v="24178058"/>
  </r>
  <r>
    <x v="0"/>
    <n v="24178393"/>
  </r>
  <r>
    <x v="0"/>
    <n v="24178250"/>
  </r>
  <r>
    <x v="0"/>
    <n v="24178433"/>
  </r>
  <r>
    <x v="0"/>
    <n v="24178521"/>
  </r>
  <r>
    <x v="0"/>
    <n v="24178602"/>
  </r>
  <r>
    <x v="0"/>
    <n v="24178646"/>
  </r>
  <r>
    <x v="0"/>
    <n v="24178772"/>
  </r>
  <r>
    <x v="0"/>
    <n v="24178706"/>
  </r>
  <r>
    <x v="0"/>
    <n v="24178999"/>
  </r>
  <r>
    <x v="0"/>
    <n v="24178895"/>
  </r>
  <r>
    <x v="0"/>
    <n v="24179005"/>
  </r>
  <r>
    <x v="0"/>
    <n v="24179220"/>
  </r>
  <r>
    <x v="0"/>
    <n v="24179404"/>
  </r>
  <r>
    <x v="0"/>
    <n v="24179465"/>
  </r>
  <r>
    <x v="0"/>
    <n v="24179524"/>
  </r>
  <r>
    <x v="0"/>
    <n v="24179579"/>
  </r>
  <r>
    <x v="0"/>
    <n v="24179608"/>
  </r>
  <r>
    <x v="0"/>
    <n v="24179934"/>
  </r>
  <r>
    <x v="0"/>
    <n v="24180008"/>
  </r>
  <r>
    <x v="0"/>
    <n v="24180042"/>
  </r>
  <r>
    <x v="0"/>
    <n v="24180109"/>
  </r>
  <r>
    <x v="0"/>
    <n v="24180091"/>
  </r>
  <r>
    <x v="0"/>
    <n v="24180298"/>
  </r>
  <r>
    <x v="0"/>
    <n v="24180324"/>
  </r>
  <r>
    <x v="0"/>
    <n v="24180352"/>
  </r>
  <r>
    <x v="0"/>
    <n v="24180410"/>
  </r>
  <r>
    <x v="0"/>
    <n v="24180427"/>
  </r>
  <r>
    <x v="0"/>
    <n v="24180579"/>
  </r>
  <r>
    <x v="0"/>
    <n v="24180646"/>
  </r>
  <r>
    <x v="0"/>
    <n v="24180744"/>
  </r>
  <r>
    <x v="0"/>
    <n v="24180785"/>
  </r>
  <r>
    <x v="0"/>
    <n v="24180833"/>
  </r>
  <r>
    <x v="0"/>
    <n v="24180867"/>
  </r>
  <r>
    <x v="0"/>
    <n v="24180869"/>
  </r>
  <r>
    <x v="0"/>
    <n v="24180904"/>
  </r>
  <r>
    <x v="0"/>
    <n v="24180879"/>
  </r>
  <r>
    <x v="0"/>
    <n v="24181320"/>
  </r>
  <r>
    <x v="0"/>
    <n v="24181238"/>
  </r>
  <r>
    <x v="0"/>
    <n v="24181369"/>
  </r>
  <r>
    <x v="0"/>
    <n v="24181371"/>
  </r>
  <r>
    <x v="0"/>
    <n v="24181393"/>
  </r>
  <r>
    <x v="0"/>
    <n v="24181517"/>
  </r>
  <r>
    <x v="0"/>
    <n v="24181518"/>
  </r>
  <r>
    <x v="0"/>
    <n v="24181627"/>
  </r>
  <r>
    <x v="0"/>
    <n v="24181880"/>
  </r>
  <r>
    <x v="0"/>
    <n v="24181853"/>
  </r>
  <r>
    <x v="0"/>
    <n v="24181989"/>
  </r>
  <r>
    <x v="0"/>
    <n v="24181991"/>
  </r>
  <r>
    <x v="0"/>
    <n v="24182015"/>
  </r>
  <r>
    <x v="0"/>
    <n v="24182147"/>
  </r>
  <r>
    <x v="0"/>
    <n v="24182242"/>
  </r>
  <r>
    <x v="0"/>
    <n v="24182237"/>
  </r>
  <r>
    <x v="0"/>
    <n v="24182170"/>
  </r>
  <r>
    <x v="0"/>
    <n v="24182260"/>
  </r>
  <r>
    <x v="0"/>
    <n v="24182278"/>
  </r>
  <r>
    <x v="0"/>
    <n v="24182437"/>
  </r>
  <r>
    <x v="0"/>
    <n v="24182687"/>
  </r>
  <r>
    <x v="0"/>
    <n v="24182523"/>
  </r>
  <r>
    <x v="0"/>
    <n v="24182688"/>
  </r>
  <r>
    <x v="0"/>
    <n v="24182695"/>
  </r>
  <r>
    <x v="0"/>
    <n v="24182842"/>
  </r>
  <r>
    <x v="0"/>
    <n v="24182906"/>
  </r>
  <r>
    <x v="0"/>
    <n v="24182859"/>
  </r>
  <r>
    <x v="0"/>
    <n v="24182946"/>
  </r>
  <r>
    <x v="0"/>
    <n v="24182992"/>
  </r>
  <r>
    <x v="0"/>
    <n v="24183068"/>
  </r>
  <r>
    <x v="0"/>
    <n v="24183070"/>
  </r>
  <r>
    <x v="0"/>
    <n v="24183096"/>
  </r>
  <r>
    <x v="0"/>
    <n v="24183127"/>
  </r>
  <r>
    <x v="0"/>
    <n v="24182890"/>
  </r>
  <r>
    <x v="0"/>
    <n v="24183399"/>
  </r>
  <r>
    <x v="0"/>
    <n v="24183409"/>
  </r>
  <r>
    <x v="0"/>
    <n v="24183489"/>
  </r>
  <r>
    <x v="0"/>
    <n v="24183539"/>
  </r>
  <r>
    <x v="0"/>
    <n v="24183628"/>
  </r>
  <r>
    <x v="0"/>
    <n v="24183677"/>
  </r>
  <r>
    <x v="0"/>
    <n v="24183794"/>
  </r>
  <r>
    <x v="0"/>
    <n v="24183726"/>
  </r>
  <r>
    <x v="0"/>
    <n v="24183745"/>
  </r>
  <r>
    <x v="0"/>
    <n v="24183838"/>
  </r>
  <r>
    <x v="0"/>
    <n v="24183847"/>
  </r>
  <r>
    <x v="0"/>
    <n v="24184017"/>
  </r>
  <r>
    <x v="0"/>
    <n v="24183955"/>
  </r>
  <r>
    <x v="0"/>
    <n v="24183989"/>
  </r>
  <r>
    <x v="0"/>
    <n v="24184059"/>
  </r>
  <r>
    <x v="0"/>
    <n v="24184087"/>
  </r>
  <r>
    <x v="0"/>
    <n v="24184104"/>
  </r>
  <r>
    <x v="0"/>
    <n v="24184381"/>
  </r>
  <r>
    <x v="0"/>
    <n v="24184627"/>
  </r>
  <r>
    <x v="0"/>
    <n v="24184711"/>
  </r>
  <r>
    <x v="0"/>
    <n v="24184701"/>
  </r>
  <r>
    <x v="0"/>
    <n v="24184662"/>
  </r>
  <r>
    <x v="0"/>
    <n v="24184715"/>
  </r>
  <r>
    <x v="0"/>
    <n v="24185171"/>
  </r>
  <r>
    <x v="0"/>
    <n v="24185174"/>
  </r>
  <r>
    <x v="0"/>
    <n v="24184881"/>
  </r>
  <r>
    <x v="0"/>
    <n v="24185183"/>
  </r>
  <r>
    <x v="0"/>
    <n v="24185185"/>
  </r>
  <r>
    <x v="0"/>
    <n v="24185222"/>
  </r>
  <r>
    <x v="0"/>
    <n v="24185396"/>
  </r>
  <r>
    <x v="0"/>
    <n v="24185417"/>
  </r>
  <r>
    <x v="0"/>
    <n v="24185557"/>
  </r>
  <r>
    <x v="0"/>
    <n v="24185698"/>
  </r>
  <r>
    <x v="0"/>
    <n v="24185650"/>
  </r>
  <r>
    <x v="0"/>
    <n v="24185735"/>
  </r>
  <r>
    <x v="0"/>
    <n v="24185836"/>
  </r>
  <r>
    <x v="0"/>
    <n v="24185738"/>
  </r>
  <r>
    <x v="0"/>
    <n v="24185799"/>
  </r>
  <r>
    <x v="0"/>
    <n v="24185850"/>
  </r>
  <r>
    <x v="0"/>
    <n v="24185999"/>
  </r>
  <r>
    <x v="0"/>
    <n v="24185987"/>
  </r>
  <r>
    <x v="0"/>
    <n v="24186045"/>
  </r>
  <r>
    <x v="0"/>
    <n v="24186081"/>
  </r>
  <r>
    <x v="0"/>
    <n v="24186121"/>
  </r>
  <r>
    <x v="0"/>
    <n v="24186135"/>
  </r>
  <r>
    <x v="0"/>
    <n v="24186430"/>
  </r>
  <r>
    <x v="0"/>
    <n v="24186477"/>
  </r>
  <r>
    <x v="0"/>
    <n v="24186528"/>
  </r>
  <r>
    <x v="0"/>
    <n v="24186718"/>
  </r>
  <r>
    <x v="0"/>
    <n v="24186909"/>
  </r>
  <r>
    <x v="0"/>
    <n v="24186915"/>
  </r>
  <r>
    <x v="0"/>
    <n v="24187392"/>
  </r>
  <r>
    <x v="0"/>
    <n v="24187657"/>
  </r>
  <r>
    <x v="0"/>
    <n v="24187493"/>
  </r>
  <r>
    <x v="0"/>
    <n v="24187661"/>
  </r>
  <r>
    <x v="0"/>
    <n v="24187692"/>
  </r>
  <r>
    <x v="0"/>
    <n v="24187689"/>
  </r>
  <r>
    <x v="0"/>
    <n v="24187698"/>
  </r>
  <r>
    <x v="0"/>
    <n v="24187727"/>
  </r>
  <r>
    <x v="0"/>
    <n v="24188032"/>
  </r>
  <r>
    <x v="0"/>
    <n v="24188052"/>
  </r>
  <r>
    <x v="0"/>
    <n v="24188084"/>
  </r>
  <r>
    <x v="0"/>
    <n v="24188119"/>
  </r>
  <r>
    <x v="0"/>
    <n v="24187787"/>
  </r>
  <r>
    <x v="0"/>
    <n v="24188572"/>
  </r>
  <r>
    <x v="0"/>
    <n v="24188138"/>
  </r>
  <r>
    <x v="0"/>
    <n v="24188401"/>
  </r>
  <r>
    <x v="0"/>
    <n v="24188732"/>
  </r>
  <r>
    <x v="0"/>
    <n v="24188748"/>
  </r>
  <r>
    <x v="0"/>
    <n v="24188868"/>
  </r>
  <r>
    <x v="0"/>
    <n v="24188893"/>
  </r>
  <r>
    <x v="0"/>
    <n v="24188967"/>
  </r>
  <r>
    <x v="0"/>
    <n v="24189006"/>
  </r>
  <r>
    <x v="0"/>
    <n v="24189279"/>
  </r>
  <r>
    <x v="0"/>
    <n v="24189427"/>
  </r>
  <r>
    <x v="0"/>
    <n v="24189513"/>
  </r>
  <r>
    <x v="0"/>
    <n v="24189463"/>
  </r>
  <r>
    <x v="0"/>
    <n v="24189599"/>
  </r>
  <r>
    <x v="0"/>
    <n v="24189540"/>
  </r>
  <r>
    <x v="0"/>
    <n v="24190130"/>
  </r>
  <r>
    <x v="0"/>
    <n v="24189614"/>
  </r>
  <r>
    <x v="0"/>
    <n v="24189626"/>
  </r>
  <r>
    <x v="0"/>
    <n v="24190347"/>
  </r>
  <r>
    <x v="0"/>
    <n v="24190420"/>
  </r>
  <r>
    <x v="0"/>
    <n v="24190501"/>
  </r>
  <r>
    <x v="0"/>
    <n v="24190497"/>
  </r>
  <r>
    <x v="0"/>
    <n v="24190522"/>
  </r>
  <r>
    <x v="0"/>
    <n v="24190564"/>
  </r>
  <r>
    <x v="0"/>
    <n v="24190667"/>
  </r>
  <r>
    <x v="0"/>
    <n v="24190750"/>
  </r>
  <r>
    <x v="0"/>
    <n v="24190878"/>
  </r>
  <r>
    <x v="0"/>
    <n v="24190730"/>
  </r>
  <r>
    <x v="0"/>
    <n v="24191475"/>
  </r>
  <r>
    <x v="0"/>
    <n v="24191340"/>
  </r>
  <r>
    <x v="0"/>
    <n v="24191608"/>
  </r>
  <r>
    <x v="0"/>
    <n v="24191572"/>
  </r>
  <r>
    <x v="0"/>
    <n v="24191600"/>
  </r>
  <r>
    <x v="0"/>
    <n v="24191618"/>
  </r>
  <r>
    <x v="0"/>
    <n v="24191632"/>
  </r>
  <r>
    <x v="0"/>
    <n v="24191898"/>
  </r>
  <r>
    <x v="0"/>
    <n v="24191987"/>
  </r>
  <r>
    <x v="0"/>
    <n v="24191953"/>
  </r>
  <r>
    <x v="0"/>
    <n v="24192325"/>
  </r>
  <r>
    <x v="0"/>
    <n v="24192330"/>
  </r>
  <r>
    <x v="0"/>
    <n v="24192358"/>
  </r>
  <r>
    <x v="0"/>
    <n v="24192366"/>
  </r>
  <r>
    <x v="0"/>
    <n v="24192632"/>
  </r>
  <r>
    <x v="0"/>
    <n v="24192689"/>
  </r>
  <r>
    <x v="0"/>
    <n v="24192760"/>
  </r>
  <r>
    <x v="0"/>
    <n v="24193451"/>
  </r>
  <r>
    <x v="0"/>
    <n v="24193131"/>
  </r>
  <r>
    <x v="0"/>
    <n v="24193857"/>
  </r>
  <r>
    <x v="0"/>
    <n v="24194144"/>
  </r>
  <r>
    <x v="0"/>
    <n v="24194136"/>
  </r>
  <r>
    <x v="0"/>
    <n v="24194901"/>
  </r>
  <r>
    <x v="0"/>
    <n v="24194167"/>
  </r>
  <r>
    <x v="0"/>
    <n v="24194148"/>
  </r>
  <r>
    <x v="0"/>
    <n v="24195295"/>
  </r>
  <r>
    <x v="0"/>
    <n v="24195624"/>
  </r>
  <r>
    <x v="0"/>
    <n v="24195829"/>
  </r>
  <r>
    <x v="0"/>
    <n v="24195779"/>
  </r>
  <r>
    <x v="0"/>
    <n v="24195699"/>
  </r>
  <r>
    <x v="0"/>
    <n v="24195840"/>
  </r>
  <r>
    <x v="0"/>
    <n v="24195951"/>
  </r>
  <r>
    <x v="0"/>
    <n v="24196588"/>
  </r>
  <r>
    <x v="0"/>
    <n v="24196713"/>
  </r>
  <r>
    <x v="0"/>
    <n v="24196590"/>
  </r>
  <r>
    <x v="0"/>
    <n v="24196940"/>
  </r>
  <r>
    <x v="0"/>
    <n v="24196922"/>
  </r>
  <r>
    <x v="0"/>
    <n v="24197217"/>
  </r>
  <r>
    <x v="0"/>
    <n v="24197222"/>
  </r>
  <r>
    <x v="0"/>
    <n v="24197778"/>
  </r>
  <r>
    <x v="0"/>
    <n v="24197861"/>
  </r>
  <r>
    <x v="0"/>
    <n v="24197888"/>
  </r>
  <r>
    <x v="0"/>
    <n v="24198754"/>
  </r>
  <r>
    <x v="0"/>
    <n v="24198124"/>
  </r>
  <r>
    <x v="0"/>
    <n v="24198017"/>
  </r>
  <r>
    <x v="0"/>
    <n v="24198837"/>
  </r>
  <r>
    <x v="0"/>
    <n v="24198912"/>
  </r>
  <r>
    <x v="0"/>
    <n v="24199425"/>
  </r>
  <r>
    <x v="0"/>
    <n v="24198956"/>
  </r>
  <r>
    <x v="0"/>
    <n v="24199890"/>
  </r>
  <r>
    <x v="0"/>
    <n v="24199921"/>
  </r>
  <r>
    <x v="0"/>
    <n v="24200039"/>
  </r>
  <r>
    <x v="0"/>
    <n v="24203440"/>
  </r>
  <r>
    <x v="0"/>
    <n v="24200183"/>
  </r>
  <r>
    <x v="0"/>
    <n v="24203832"/>
  </r>
  <r>
    <x v="0"/>
    <n v="24200530"/>
  </r>
  <r>
    <x v="0"/>
    <n v="24204367"/>
  </r>
  <r>
    <x v="0"/>
    <n v="24204808"/>
  </r>
  <r>
    <x v="0"/>
    <n v="24205868"/>
  </r>
  <r>
    <x v="0"/>
    <n v="24206157"/>
  </r>
  <r>
    <x v="0"/>
    <n v="24204704"/>
  </r>
  <r>
    <x v="0"/>
    <n v="24205932"/>
  </r>
  <r>
    <x v="0"/>
    <n v="24206418"/>
  </r>
  <r>
    <x v="0"/>
    <n v="24206580"/>
  </r>
  <r>
    <x v="0"/>
    <n v="24207039"/>
  </r>
  <r>
    <x v="0"/>
    <n v="24208056"/>
  </r>
  <r>
    <x v="0"/>
    <n v="24208274"/>
  </r>
  <r>
    <x v="0"/>
    <n v="24210641"/>
  </r>
  <r>
    <x v="0"/>
    <n v="24209193"/>
  </r>
  <r>
    <x v="0"/>
    <n v="24209067"/>
  </r>
  <r>
    <x v="0"/>
    <n v="24209727"/>
  </r>
  <r>
    <x v="0"/>
    <n v="24210006"/>
  </r>
  <r>
    <x v="0"/>
    <n v="24212183"/>
  </r>
  <r>
    <x v="0"/>
    <n v="24211258"/>
  </r>
  <r>
    <x v="0"/>
    <n v="24212470"/>
  </r>
  <r>
    <x v="0"/>
    <n v="24212096"/>
  </r>
  <r>
    <x v="0"/>
    <n v="24212489"/>
  </r>
  <r>
    <x v="0"/>
    <n v="24214164"/>
  </r>
  <r>
    <x v="0"/>
    <n v="24212982"/>
  </r>
  <r>
    <x v="0"/>
    <n v="24213365"/>
  </r>
  <r>
    <x v="0"/>
    <n v="24213021"/>
  </r>
  <r>
    <x v="0"/>
    <n v="24213308"/>
  </r>
  <r>
    <x v="0"/>
    <n v="24215194"/>
  </r>
  <r>
    <x v="0"/>
    <n v="24215485"/>
  </r>
  <r>
    <x v="0"/>
    <n v="24214932"/>
  </r>
  <r>
    <x v="0"/>
    <n v="24215619"/>
  </r>
  <r>
    <x v="0"/>
    <n v="24214294"/>
  </r>
  <r>
    <x v="0"/>
    <n v="24216882"/>
  </r>
  <r>
    <x v="0"/>
    <n v="24216763"/>
  </r>
  <r>
    <x v="0"/>
    <n v="24217612"/>
  </r>
  <r>
    <x v="0"/>
    <n v="24217455"/>
  </r>
  <r>
    <x v="0"/>
    <n v="24217695"/>
  </r>
  <r>
    <x v="0"/>
    <n v="24221075"/>
  </r>
  <r>
    <x v="0"/>
    <n v="24220019"/>
  </r>
  <r>
    <x v="0"/>
    <n v="24219629"/>
  </r>
  <r>
    <x v="0"/>
    <n v="24220877"/>
  </r>
  <r>
    <x v="0"/>
    <n v="24219007"/>
  </r>
  <r>
    <x v="0"/>
    <n v="24222419"/>
  </r>
  <r>
    <x v="0"/>
    <n v="24221176"/>
  </r>
  <r>
    <x v="0"/>
    <n v="24221664"/>
  </r>
  <r>
    <x v="0"/>
    <n v="24223262"/>
  </r>
  <r>
    <x v="0"/>
    <n v="24222286"/>
  </r>
  <r>
    <x v="0"/>
    <n v="24224053"/>
  </r>
  <r>
    <x v="0"/>
    <n v="24224968"/>
  </r>
  <r>
    <x v="0"/>
    <n v="24226357"/>
  </r>
  <r>
    <x v="0"/>
    <n v="24227044"/>
  </r>
  <r>
    <x v="0"/>
    <n v="24225363"/>
  </r>
  <r>
    <x v="0"/>
    <n v="24228740"/>
  </r>
  <r>
    <x v="0"/>
    <n v="24227488"/>
  </r>
  <r>
    <x v="0"/>
    <n v="24228764"/>
  </r>
  <r>
    <x v="0"/>
    <n v="24227483"/>
  </r>
  <r>
    <x v="0"/>
    <n v="24227234"/>
  </r>
  <r>
    <x v="0"/>
    <n v="24229089"/>
  </r>
  <r>
    <x v="0"/>
    <n v="24229423"/>
  </r>
  <r>
    <x v="0"/>
    <n v="24228916"/>
  </r>
  <r>
    <x v="0"/>
    <n v="24229455"/>
  </r>
  <r>
    <x v="0"/>
    <n v="24229075"/>
  </r>
  <r>
    <x v="0"/>
    <n v="24229946"/>
  </r>
  <r>
    <x v="0"/>
    <n v="24229845"/>
  </r>
  <r>
    <x v="0"/>
    <n v="24230509"/>
  </r>
  <r>
    <x v="0"/>
    <n v="24229940"/>
  </r>
  <r>
    <x v="0"/>
    <n v="24231042"/>
  </r>
  <r>
    <x v="0"/>
    <n v="24231524"/>
  </r>
  <r>
    <x v="0"/>
    <n v="24231964"/>
  </r>
  <r>
    <x v="0"/>
    <n v="24231320"/>
  </r>
  <r>
    <x v="0"/>
    <n v="24231130"/>
  </r>
  <r>
    <x v="0"/>
    <n v="24231449"/>
  </r>
  <r>
    <x v="0"/>
    <n v="24232091"/>
  </r>
  <r>
    <x v="0"/>
    <n v="24234426"/>
  </r>
  <r>
    <x v="0"/>
    <n v="24235012"/>
  </r>
  <r>
    <x v="0"/>
    <n v="24232018"/>
  </r>
  <r>
    <x v="0"/>
    <n v="24233885"/>
  </r>
  <r>
    <x v="0"/>
    <n v="24235892"/>
  </r>
  <r>
    <x v="0"/>
    <n v="24237236"/>
  </r>
  <r>
    <x v="0"/>
    <n v="24235826"/>
  </r>
  <r>
    <x v="0"/>
    <n v="24236360"/>
  </r>
  <r>
    <x v="0"/>
    <n v="24236286"/>
  </r>
  <r>
    <x v="0"/>
    <n v="24238019"/>
  </r>
  <r>
    <x v="0"/>
    <n v="24239677"/>
  </r>
  <r>
    <x v="0"/>
    <n v="24239469"/>
  </r>
  <r>
    <x v="0"/>
    <n v="24238394"/>
  </r>
  <r>
    <x v="0"/>
    <n v="24237682"/>
  </r>
  <r>
    <x v="0"/>
    <n v="24240756"/>
  </r>
  <r>
    <x v="0"/>
    <n v="24240770"/>
  </r>
  <r>
    <x v="0"/>
    <n v="24241481"/>
  </r>
  <r>
    <x v="0"/>
    <n v="24241561"/>
  </r>
  <r>
    <x v="0"/>
    <n v="24241672"/>
  </r>
  <r>
    <x v="0"/>
    <n v="24242994"/>
  </r>
  <r>
    <x v="0"/>
    <n v="24242685"/>
  </r>
  <r>
    <x v="0"/>
    <n v="24243704"/>
  </r>
  <r>
    <x v="0"/>
    <n v="24244247"/>
  </r>
  <r>
    <x v="0"/>
    <n v="24245538"/>
  </r>
  <r>
    <x v="0"/>
    <n v="24244782"/>
  </r>
  <r>
    <x v="0"/>
    <n v="24245140"/>
  </r>
  <r>
    <x v="0"/>
    <n v="24247974"/>
  </r>
  <r>
    <x v="0"/>
    <n v="24247755"/>
  </r>
  <r>
    <x v="0"/>
    <n v="24248510"/>
  </r>
  <r>
    <x v="0"/>
    <n v="24246500"/>
  </r>
  <r>
    <x v="0"/>
    <n v="24248866"/>
  </r>
  <r>
    <x v="0"/>
    <n v="24248815"/>
  </r>
  <r>
    <x v="0"/>
    <n v="24248792"/>
  </r>
  <r>
    <x v="0"/>
    <n v="24249419"/>
  </r>
  <r>
    <x v="0"/>
    <n v="24250393"/>
  </r>
  <r>
    <x v="0"/>
    <n v="24250154"/>
  </r>
  <r>
    <x v="0"/>
    <n v="24250231"/>
  </r>
  <r>
    <x v="0"/>
    <n v="24250940"/>
  </r>
  <r>
    <x v="0"/>
    <n v="24252048"/>
  </r>
  <r>
    <x v="0"/>
    <n v="24252592"/>
  </r>
  <r>
    <x v="0"/>
    <n v="24252837"/>
  </r>
  <r>
    <x v="0"/>
    <n v="24251592"/>
  </r>
  <r>
    <x v="0"/>
    <n v="24253825"/>
  </r>
  <r>
    <x v="0"/>
    <n v="24254071"/>
  </r>
  <r>
    <x v="0"/>
    <n v="24253931"/>
  </r>
  <r>
    <x v="0"/>
    <n v="24252900"/>
  </r>
  <r>
    <x v="0"/>
    <n v="24255462"/>
  </r>
  <r>
    <x v="0"/>
    <n v="24255736"/>
  </r>
  <r>
    <x v="0"/>
    <n v="24255253"/>
  </r>
  <r>
    <x v="0"/>
    <n v="24255159"/>
  </r>
  <r>
    <x v="0"/>
    <n v="24256181"/>
  </r>
  <r>
    <x v="0"/>
    <n v="24257913"/>
  </r>
  <r>
    <x v="0"/>
    <n v="24258072"/>
  </r>
  <r>
    <x v="0"/>
    <n v="24256089"/>
  </r>
  <r>
    <x v="0"/>
    <n v="24258990"/>
  </r>
  <r>
    <x v="0"/>
    <n v="24258616"/>
  </r>
  <r>
    <x v="0"/>
    <n v="24259108"/>
  </r>
  <r>
    <x v="0"/>
    <n v="24259411"/>
  </r>
  <r>
    <x v="0"/>
    <n v="24260734"/>
  </r>
  <r>
    <x v="0"/>
    <n v="24259574"/>
  </r>
  <r>
    <x v="0"/>
    <n v="24259827"/>
  </r>
  <r>
    <x v="0"/>
    <n v="24260872"/>
  </r>
  <r>
    <x v="0"/>
    <n v="24260976"/>
  </r>
  <r>
    <x v="0"/>
    <n v="24261977"/>
  </r>
  <r>
    <x v="0"/>
    <n v="24261974"/>
  </r>
  <r>
    <x v="0"/>
    <n v="24262217"/>
  </r>
  <r>
    <x v="0"/>
    <n v="24262271"/>
  </r>
  <r>
    <x v="0"/>
    <n v="24262337"/>
  </r>
  <r>
    <x v="0"/>
    <n v="24262405"/>
  </r>
  <r>
    <x v="0"/>
    <n v="24262786"/>
  </r>
  <r>
    <x v="0"/>
    <n v="24262827"/>
  </r>
  <r>
    <x v="0"/>
    <n v="24262807"/>
  </r>
  <r>
    <x v="0"/>
    <n v="24263050"/>
  </r>
  <r>
    <x v="0"/>
    <n v="24263166"/>
  </r>
  <r>
    <x v="0"/>
    <n v="24263743"/>
  </r>
  <r>
    <x v="0"/>
    <n v="24263196"/>
  </r>
  <r>
    <x v="0"/>
    <n v="24263463"/>
  </r>
  <r>
    <x v="0"/>
    <n v="24263595"/>
  </r>
  <r>
    <x v="0"/>
    <n v="24263760"/>
  </r>
  <r>
    <x v="0"/>
    <n v="24263827"/>
  </r>
  <r>
    <x v="0"/>
    <n v="24263762"/>
  </r>
  <r>
    <x v="0"/>
    <n v="24264031"/>
  </r>
  <r>
    <x v="0"/>
    <n v="24264457"/>
  </r>
  <r>
    <x v="0"/>
    <n v="24264439"/>
  </r>
  <r>
    <x v="0"/>
    <n v="24264474"/>
  </r>
  <r>
    <x v="0"/>
    <n v="24264346"/>
  </r>
  <r>
    <x v="0"/>
    <n v="24264556"/>
  </r>
  <r>
    <x v="0"/>
    <n v="24264508"/>
  </r>
  <r>
    <x v="0"/>
    <n v="24264498"/>
  </r>
  <r>
    <x v="0"/>
    <n v="24264648"/>
  </r>
  <r>
    <x v="0"/>
    <n v="24265687"/>
  </r>
  <r>
    <x v="0"/>
    <n v="24265324"/>
  </r>
  <r>
    <x v="0"/>
    <n v="24266510"/>
  </r>
  <r>
    <x v="0"/>
    <n v="24265969"/>
  </r>
  <r>
    <x v="0"/>
    <n v="24267068"/>
  </r>
  <r>
    <x v="0"/>
    <n v="24267017"/>
  </r>
  <r>
    <x v="0"/>
    <n v="24266790"/>
  </r>
  <r>
    <x v="0"/>
    <n v="24267297"/>
  </r>
  <r>
    <x v="0"/>
    <n v="24268068"/>
  </r>
  <r>
    <x v="0"/>
    <n v="24267866"/>
  </r>
  <r>
    <x v="0"/>
    <n v="24268006"/>
  </r>
  <r>
    <x v="0"/>
    <n v="24267924"/>
  </r>
  <r>
    <x v="0"/>
    <n v="24269693"/>
  </r>
  <r>
    <x v="0"/>
    <n v="24268132"/>
  </r>
  <r>
    <x v="0"/>
    <n v="24269878"/>
  </r>
  <r>
    <x v="0"/>
    <n v="24269157"/>
  </r>
  <r>
    <x v="0"/>
    <n v="24270038"/>
  </r>
  <r>
    <x v="0"/>
    <n v="24270330"/>
  </r>
  <r>
    <x v="0"/>
    <n v="24270507"/>
  </r>
  <r>
    <x v="0"/>
    <n v="24269976"/>
  </r>
  <r>
    <x v="0"/>
    <n v="24270721"/>
  </r>
  <r>
    <x v="0"/>
    <n v="24271338"/>
  </r>
  <r>
    <x v="0"/>
    <n v="24271727"/>
  </r>
  <r>
    <x v="0"/>
    <n v="24270521"/>
  </r>
  <r>
    <x v="0"/>
    <n v="24273595"/>
  </r>
  <r>
    <x v="0"/>
    <n v="24272835"/>
  </r>
  <r>
    <x v="0"/>
    <n v="24273415"/>
  </r>
  <r>
    <x v="0"/>
    <n v="24273502"/>
  </r>
  <r>
    <x v="0"/>
    <n v="24275690"/>
  </r>
  <r>
    <x v="0"/>
    <n v="24274485"/>
  </r>
  <r>
    <x v="0"/>
    <n v="24277082"/>
  </r>
  <r>
    <x v="0"/>
    <n v="24275232"/>
  </r>
  <r>
    <x v="0"/>
    <n v="24279503"/>
  </r>
  <r>
    <x v="0"/>
    <n v="24279644"/>
  </r>
  <r>
    <x v="0"/>
    <n v="24278882"/>
  </r>
  <r>
    <x v="0"/>
    <n v="24280075"/>
  </r>
  <r>
    <x v="0"/>
    <n v="24280111"/>
  </r>
  <r>
    <x v="0"/>
    <n v="24280280"/>
  </r>
  <r>
    <x v="0"/>
    <n v="24280178"/>
  </r>
  <r>
    <x v="0"/>
    <n v="24280192"/>
  </r>
  <r>
    <x v="0"/>
    <n v="24281800"/>
  </r>
  <r>
    <x v="0"/>
    <n v="24281259"/>
  </r>
  <r>
    <x v="0"/>
    <n v="24282049"/>
  </r>
  <r>
    <x v="0"/>
    <n v="24281960"/>
  </r>
  <r>
    <x v="0"/>
    <n v="24282326"/>
  </r>
  <r>
    <x v="0"/>
    <n v="24282588"/>
  </r>
  <r>
    <x v="0"/>
    <n v="24282845"/>
  </r>
  <r>
    <x v="0"/>
    <n v="24283893"/>
  </r>
  <r>
    <x v="0"/>
    <n v="24284128"/>
  </r>
  <r>
    <x v="0"/>
    <n v="24284836"/>
  </r>
  <r>
    <x v="0"/>
    <n v="24284141"/>
  </r>
  <r>
    <x v="0"/>
    <n v="24283902"/>
  </r>
  <r>
    <x v="0"/>
    <n v="24284884"/>
  </r>
  <r>
    <x v="0"/>
    <n v="24285056"/>
  </r>
  <r>
    <x v="0"/>
    <n v="24285100"/>
  </r>
  <r>
    <x v="0"/>
    <n v="24284983"/>
  </r>
  <r>
    <x v="0"/>
    <n v="24285209"/>
  </r>
  <r>
    <x v="0"/>
    <n v="24285476"/>
  </r>
  <r>
    <x v="0"/>
    <n v="24286812"/>
  </r>
  <r>
    <x v="0"/>
    <n v="24285441"/>
  </r>
  <r>
    <x v="0"/>
    <n v="24287765"/>
  </r>
  <r>
    <x v="0"/>
    <n v="24286942"/>
  </r>
  <r>
    <x v="0"/>
    <n v="24287892"/>
  </r>
  <r>
    <x v="0"/>
    <n v="24287911"/>
  </r>
  <r>
    <x v="0"/>
    <n v="24287925"/>
  </r>
  <r>
    <x v="0"/>
    <n v="24287946"/>
  </r>
  <r>
    <x v="0"/>
    <n v="24288142"/>
  </r>
  <r>
    <x v="0"/>
    <n v="24288332"/>
  </r>
  <r>
    <x v="0"/>
    <n v="24288731"/>
  </r>
  <r>
    <x v="0"/>
    <n v="24288694"/>
  </r>
  <r>
    <x v="0"/>
    <n v="24289289"/>
  </r>
  <r>
    <x v="0"/>
    <n v="24289209"/>
  </r>
  <r>
    <x v="0"/>
    <n v="24289527"/>
  </r>
  <r>
    <x v="0"/>
    <n v="24289371"/>
  </r>
  <r>
    <x v="0"/>
    <n v="24289968"/>
  </r>
  <r>
    <x v="0"/>
    <n v="24290220"/>
  </r>
  <r>
    <x v="0"/>
    <n v="24292767"/>
  </r>
  <r>
    <x v="0"/>
    <n v="24293024"/>
  </r>
  <r>
    <x v="0"/>
    <n v="24291480"/>
  </r>
  <r>
    <x v="0"/>
    <n v="24293406"/>
  </r>
  <r>
    <x v="0"/>
    <n v="24293522"/>
  </r>
  <r>
    <x v="0"/>
    <n v="24294244"/>
  </r>
  <r>
    <x v="0"/>
    <n v="24294783"/>
  </r>
  <r>
    <x v="0"/>
    <n v="24294870"/>
  </r>
  <r>
    <x v="0"/>
    <n v="24294370"/>
  </r>
  <r>
    <x v="0"/>
    <n v="24295077"/>
  </r>
  <r>
    <x v="0"/>
    <n v="24295067"/>
  </r>
  <r>
    <x v="0"/>
    <n v="24294888"/>
  </r>
  <r>
    <x v="0"/>
    <n v="24295957"/>
  </r>
  <r>
    <x v="0"/>
    <n v="24295781"/>
  </r>
  <r>
    <x v="0"/>
    <n v="24295771"/>
  </r>
  <r>
    <x v="0"/>
    <n v="24296229"/>
  </r>
  <r>
    <x v="0"/>
    <n v="24296400"/>
  </r>
  <r>
    <x v="0"/>
    <n v="24295983"/>
  </r>
  <r>
    <x v="0"/>
    <n v="24297188"/>
  </r>
  <r>
    <x v="0"/>
    <n v="24297143"/>
  </r>
  <r>
    <x v="0"/>
    <n v="24297045"/>
  </r>
  <r>
    <x v="0"/>
    <n v="24297523"/>
  </r>
  <r>
    <x v="0"/>
    <n v="24297673"/>
  </r>
  <r>
    <x v="0"/>
    <n v="24297377"/>
  </r>
  <r>
    <x v="0"/>
    <n v="24298103"/>
  </r>
  <r>
    <x v="0"/>
    <n v="24298128"/>
  </r>
  <r>
    <x v="0"/>
    <n v="24297750"/>
  </r>
  <r>
    <x v="0"/>
    <n v="24298420"/>
  </r>
  <r>
    <x v="0"/>
    <n v="24298444"/>
  </r>
  <r>
    <x v="0"/>
    <n v="24298517"/>
  </r>
  <r>
    <x v="0"/>
    <n v="24298614"/>
  </r>
  <r>
    <x v="0"/>
    <n v="24298521"/>
  </r>
  <r>
    <x v="0"/>
    <n v="24298525"/>
  </r>
  <r>
    <x v="0"/>
    <n v="24299438"/>
  </r>
  <r>
    <x v="0"/>
    <n v="24298927"/>
  </r>
  <r>
    <x v="0"/>
    <n v="24298627"/>
  </r>
  <r>
    <x v="0"/>
    <n v="24299494"/>
  </r>
  <r>
    <x v="0"/>
    <n v="24300045"/>
  </r>
  <r>
    <x v="0"/>
    <n v="24300023"/>
  </r>
  <r>
    <x v="0"/>
    <n v="24300527"/>
  </r>
  <r>
    <x v="0"/>
    <n v="24300310"/>
  </r>
  <r>
    <x v="0"/>
    <n v="24300253"/>
  </r>
  <r>
    <x v="0"/>
    <n v="24300880"/>
  </r>
  <r>
    <x v="0"/>
    <n v="24300869"/>
  </r>
  <r>
    <x v="0"/>
    <n v="24301074"/>
  </r>
  <r>
    <x v="0"/>
    <n v="24301380"/>
  </r>
  <r>
    <x v="0"/>
    <n v="24301353"/>
  </r>
  <r>
    <x v="0"/>
    <n v="24301379"/>
  </r>
  <r>
    <x v="0"/>
    <n v="24303394"/>
  </r>
  <r>
    <x v="0"/>
    <n v="24302115"/>
  </r>
  <r>
    <x v="0"/>
    <n v="24301627"/>
  </r>
  <r>
    <x v="0"/>
    <n v="24303582"/>
  </r>
  <r>
    <x v="0"/>
    <n v="24303594"/>
  </r>
  <r>
    <x v="0"/>
    <n v="24303523"/>
  </r>
  <r>
    <x v="0"/>
    <n v="24304088"/>
  </r>
  <r>
    <x v="0"/>
    <n v="24303679"/>
  </r>
  <r>
    <x v="0"/>
    <n v="24304103"/>
  </r>
  <r>
    <x v="0"/>
    <n v="24304934"/>
  </r>
  <r>
    <x v="0"/>
    <n v="24304355"/>
  </r>
  <r>
    <x v="0"/>
    <n v="24304637"/>
  </r>
  <r>
    <x v="0"/>
    <n v="24304964"/>
  </r>
  <r>
    <x v="0"/>
    <n v="24305055"/>
  </r>
  <r>
    <x v="0"/>
    <n v="24305604"/>
  </r>
  <r>
    <x v="0"/>
    <n v="24305613"/>
  </r>
  <r>
    <x v="0"/>
    <n v="24305618"/>
  </r>
  <r>
    <x v="0"/>
    <n v="24306356"/>
  </r>
  <r>
    <x v="0"/>
    <n v="24306545"/>
  </r>
  <r>
    <x v="0"/>
    <n v="24306528"/>
  </r>
  <r>
    <x v="0"/>
    <n v="24306508"/>
  </r>
  <r>
    <x v="0"/>
    <n v="24306627"/>
  </r>
  <r>
    <x v="0"/>
    <n v="24307248"/>
  </r>
  <r>
    <x v="0"/>
    <n v="24306911"/>
  </r>
  <r>
    <x v="0"/>
    <n v="24308112"/>
  </r>
  <r>
    <x v="0"/>
    <n v="24308337"/>
  </r>
  <r>
    <x v="0"/>
    <n v="24307302"/>
  </r>
  <r>
    <x v="0"/>
    <n v="24309156"/>
  </r>
  <r>
    <x v="0"/>
    <n v="24309165"/>
  </r>
  <r>
    <x v="0"/>
    <n v="24309048"/>
  </r>
  <r>
    <x v="0"/>
    <n v="24309667"/>
  </r>
  <r>
    <x v="0"/>
    <n v="24309741"/>
  </r>
  <r>
    <x v="0"/>
    <n v="24309856"/>
  </r>
  <r>
    <x v="0"/>
    <n v="24310154"/>
  </r>
  <r>
    <x v="0"/>
    <n v="24310220"/>
  </r>
  <r>
    <x v="0"/>
    <n v="24310047"/>
  </r>
  <r>
    <x v="0"/>
    <n v="24310332"/>
  </r>
  <r>
    <x v="0"/>
    <n v="24310400"/>
  </r>
  <r>
    <x v="0"/>
    <n v="24310422"/>
  </r>
  <r>
    <x v="0"/>
    <n v="24310465"/>
  </r>
  <r>
    <x v="0"/>
    <n v="24310471"/>
  </r>
  <r>
    <x v="0"/>
    <n v="24310503"/>
  </r>
  <r>
    <x v="0"/>
    <n v="24310537"/>
  </r>
  <r>
    <x v="0"/>
    <n v="24310938"/>
  </r>
  <r>
    <x v="0"/>
    <n v="24310564"/>
  </r>
  <r>
    <x v="0"/>
    <n v="24311020"/>
  </r>
  <r>
    <x v="0"/>
    <n v="24310990"/>
  </r>
  <r>
    <x v="0"/>
    <n v="24311111"/>
  </r>
  <r>
    <x v="0"/>
    <n v="24311163"/>
  </r>
  <r>
    <x v="0"/>
    <n v="24311314"/>
  </r>
  <r>
    <x v="0"/>
    <n v="24311244"/>
  </r>
  <r>
    <x v="0"/>
    <n v="24311402"/>
  </r>
  <r>
    <x v="0"/>
    <n v="24311566"/>
  </r>
  <r>
    <x v="0"/>
    <n v="24311610"/>
  </r>
  <r>
    <x v="0"/>
    <n v="24311979"/>
  </r>
  <r>
    <x v="0"/>
    <n v="24312171"/>
  </r>
  <r>
    <x v="0"/>
    <n v="24312227"/>
  </r>
  <r>
    <x v="0"/>
    <n v="24313430"/>
  </r>
  <r>
    <x v="0"/>
    <n v="24313644"/>
  </r>
  <r>
    <x v="0"/>
    <n v="24313737"/>
  </r>
  <r>
    <x v="0"/>
    <n v="24314130"/>
  </r>
  <r>
    <x v="0"/>
    <n v="24315013"/>
  </r>
  <r>
    <x v="0"/>
    <n v="24315358"/>
  </r>
  <r>
    <x v="0"/>
    <n v="24315863"/>
  </r>
  <r>
    <x v="0"/>
    <n v="24315459"/>
  </r>
  <r>
    <x v="0"/>
    <n v="24315711"/>
  </r>
  <r>
    <x v="0"/>
    <n v="24313287"/>
  </r>
  <r>
    <x v="0"/>
    <n v="24315925"/>
  </r>
  <r>
    <x v="0"/>
    <n v="24315913"/>
  </r>
  <r>
    <x v="0"/>
    <n v="24316062"/>
  </r>
  <r>
    <x v="0"/>
    <n v="24316167"/>
  </r>
  <r>
    <x v="0"/>
    <n v="24316394"/>
  </r>
  <r>
    <x v="0"/>
    <n v="24316171"/>
  </r>
  <r>
    <x v="0"/>
    <n v="24316256"/>
  </r>
  <r>
    <x v="0"/>
    <n v="24316526"/>
  </r>
  <r>
    <x v="0"/>
    <n v="24316734"/>
  </r>
  <r>
    <x v="0"/>
    <n v="24317374"/>
  </r>
  <r>
    <x v="0"/>
    <n v="24317225"/>
  </r>
  <r>
    <x v="0"/>
    <n v="24316918"/>
  </r>
  <r>
    <x v="0"/>
    <n v="24319643"/>
  </r>
  <r>
    <x v="0"/>
    <n v="24317701"/>
  </r>
  <r>
    <x v="0"/>
    <n v="24319692"/>
  </r>
  <r>
    <x v="0"/>
    <n v="24319556"/>
  </r>
  <r>
    <x v="0"/>
    <n v="24321691"/>
  </r>
  <r>
    <x v="0"/>
    <n v="24320037"/>
  </r>
  <r>
    <x v="0"/>
    <n v="24320396"/>
  </r>
  <r>
    <x v="0"/>
    <n v="24320766"/>
  </r>
  <r>
    <x v="0"/>
    <n v="24322123"/>
  </r>
  <r>
    <x v="0"/>
    <n v="24322121"/>
  </r>
  <r>
    <x v="0"/>
    <n v="24322048"/>
  </r>
  <r>
    <x v="0"/>
    <n v="24322115"/>
  </r>
  <r>
    <x v="0"/>
    <n v="24322312"/>
  </r>
  <r>
    <x v="0"/>
    <n v="24322476"/>
  </r>
  <r>
    <x v="0"/>
    <n v="24322246"/>
  </r>
  <r>
    <x v="0"/>
    <n v="24322330"/>
  </r>
  <r>
    <x v="0"/>
    <n v="24322520"/>
  </r>
  <r>
    <x v="0"/>
    <n v="24322732"/>
  </r>
  <r>
    <x v="0"/>
    <n v="24322568"/>
  </r>
  <r>
    <x v="0"/>
    <n v="24323011"/>
  </r>
  <r>
    <x v="0"/>
    <n v="24324024"/>
  </r>
  <r>
    <x v="0"/>
    <n v="24323631"/>
  </r>
  <r>
    <x v="0"/>
    <n v="24324799"/>
  </r>
  <r>
    <x v="0"/>
    <n v="24323255"/>
  </r>
  <r>
    <x v="0"/>
    <n v="24340412"/>
  </r>
  <r>
    <x v="0"/>
    <n v="24324868"/>
  </r>
  <r>
    <x v="0"/>
    <n v="24325072"/>
  </r>
  <r>
    <x v="0"/>
    <n v="24340155"/>
  </r>
  <r>
    <x v="0"/>
    <n v="24340471"/>
  </r>
  <r>
    <x v="0"/>
    <n v="24353490"/>
  </r>
  <r>
    <x v="0"/>
    <n v="24353675"/>
  </r>
  <r>
    <x v="0"/>
    <n v="24354009"/>
  </r>
  <r>
    <x v="0"/>
    <n v="24364066"/>
  </r>
  <r>
    <x v="0"/>
    <n v="24369122"/>
  </r>
  <r>
    <x v="0"/>
    <n v="24369174"/>
  </r>
  <r>
    <x v="0"/>
    <n v="24380781"/>
  </r>
  <r>
    <x v="0"/>
    <n v="24381855"/>
  </r>
  <r>
    <x v="0"/>
    <n v="24382136"/>
  </r>
  <r>
    <x v="0"/>
    <n v="24382327"/>
  </r>
  <r>
    <x v="0"/>
    <n v="24382266"/>
  </r>
  <r>
    <x v="0"/>
    <n v="24382563"/>
  </r>
  <r>
    <x v="0"/>
    <n v="24382564"/>
  </r>
  <r>
    <x v="0"/>
    <n v="24382573"/>
  </r>
  <r>
    <x v="0"/>
    <n v="24382625"/>
  </r>
  <r>
    <x v="0"/>
    <n v="24383524"/>
  </r>
  <r>
    <x v="0"/>
    <n v="24399862"/>
  </r>
  <r>
    <x v="0"/>
    <n v="24389374"/>
  </r>
  <r>
    <x v="0"/>
    <n v="24389587"/>
  </r>
  <r>
    <x v="0"/>
    <n v="24400001"/>
  </r>
  <r>
    <x v="0"/>
    <n v="24404498"/>
  </r>
  <r>
    <x v="0"/>
    <n v="24401685"/>
  </r>
  <r>
    <x v="0"/>
    <n v="24401149"/>
  </r>
  <r>
    <x v="0"/>
    <n v="24404548"/>
  </r>
  <r>
    <x v="0"/>
    <n v="24404566"/>
  </r>
  <r>
    <x v="0"/>
    <n v="24404588"/>
  </r>
  <r>
    <x v="0"/>
    <n v="24404583"/>
  </r>
  <r>
    <x v="0"/>
    <n v="24404688"/>
  </r>
  <r>
    <x v="0"/>
    <n v="24404701"/>
  </r>
  <r>
    <x v="0"/>
    <n v="24404913"/>
  </r>
  <r>
    <x v="0"/>
    <n v="24404768"/>
  </r>
  <r>
    <x v="0"/>
    <n v="24405005"/>
  </r>
  <r>
    <x v="0"/>
    <n v="24433532"/>
  </r>
  <r>
    <x v="0"/>
    <n v="24433539"/>
  </r>
  <r>
    <x v="0"/>
    <n v="24433642"/>
  </r>
  <r>
    <x v="0"/>
    <n v="24433932"/>
  </r>
  <r>
    <x v="0"/>
    <n v="24434652"/>
  </r>
  <r>
    <x v="0"/>
    <n v="24434223"/>
  </r>
  <r>
    <x v="0"/>
    <n v="24434669"/>
  </r>
  <r>
    <x v="0"/>
    <n v="24434676"/>
  </r>
  <r>
    <x v="0"/>
    <n v="24434697"/>
  </r>
  <r>
    <x v="0"/>
    <n v="24434804"/>
  </r>
  <r>
    <x v="0"/>
    <n v="24434870"/>
  </r>
  <r>
    <x v="0"/>
    <n v="24435000"/>
  </r>
  <r>
    <x v="0"/>
    <n v="24435108"/>
  </r>
  <r>
    <x v="0"/>
    <n v="24435296"/>
  </r>
  <r>
    <x v="0"/>
    <n v="24435412"/>
  </r>
  <r>
    <x v="0"/>
    <n v="24435417"/>
  </r>
  <r>
    <x v="0"/>
    <n v="24452080"/>
  </r>
  <r>
    <x v="0"/>
    <n v="24452086"/>
  </r>
  <r>
    <x v="0"/>
    <n v="24452162"/>
  </r>
  <r>
    <x v="0"/>
    <n v="24452204"/>
  </r>
  <r>
    <x v="0"/>
    <n v="24452259"/>
  </r>
  <r>
    <x v="0"/>
    <n v="24452306"/>
  </r>
  <r>
    <x v="0"/>
    <n v="24452345"/>
  </r>
  <r>
    <x v="0"/>
    <n v="24452398"/>
  </r>
  <r>
    <x v="0"/>
    <n v="24452402"/>
  </r>
  <r>
    <x v="0"/>
    <n v="24452449"/>
  </r>
  <r>
    <x v="0"/>
    <n v="24452483"/>
  </r>
  <r>
    <x v="0"/>
    <n v="24453730"/>
  </r>
  <r>
    <x v="0"/>
    <n v="24477331"/>
  </r>
  <r>
    <x v="0"/>
    <n v="24477570"/>
  </r>
  <r>
    <x v="0"/>
    <n v="24477598"/>
  </r>
  <r>
    <x v="0"/>
    <n v="24477673"/>
  </r>
  <r>
    <x v="0"/>
    <n v="24477898"/>
  </r>
  <r>
    <x v="0"/>
    <n v="24477677"/>
  </r>
  <r>
    <x v="0"/>
    <n v="24478097"/>
  </r>
  <r>
    <x v="0"/>
    <n v="24478195"/>
  </r>
  <r>
    <x v="0"/>
    <n v="24478234"/>
  </r>
  <r>
    <x v="0"/>
    <n v="24478235"/>
  </r>
  <r>
    <x v="0"/>
    <n v="24478265"/>
  </r>
  <r>
    <x v="0"/>
    <n v="24478425"/>
  </r>
  <r>
    <x v="0"/>
    <n v="24478908"/>
  </r>
  <r>
    <x v="0"/>
    <n v="24478864"/>
  </r>
  <r>
    <x v="0"/>
    <n v="24479064"/>
  </r>
  <r>
    <x v="0"/>
    <n v="24479093"/>
  </r>
  <r>
    <x v="0"/>
    <n v="24479449"/>
  </r>
  <r>
    <x v="0"/>
    <n v="24479559"/>
  </r>
  <r>
    <x v="0"/>
    <n v="24508375"/>
  </r>
  <r>
    <x v="0"/>
    <n v="24486427"/>
  </r>
  <r>
    <x v="0"/>
    <n v="24508679"/>
  </r>
  <r>
    <x v="0"/>
    <n v="24508584"/>
  </r>
  <r>
    <x v="0"/>
    <n v="24508776"/>
  </r>
  <r>
    <x v="0"/>
    <n v="24508686"/>
  </r>
  <r>
    <x v="0"/>
    <n v="24508804"/>
  </r>
  <r>
    <x v="0"/>
    <n v="24508825"/>
  </r>
  <r>
    <x v="0"/>
    <n v="24519544"/>
  </r>
  <r>
    <x v="0"/>
    <n v="24519495"/>
  </r>
  <r>
    <x v="0"/>
    <n v="24519735"/>
  </r>
  <r>
    <x v="0"/>
    <n v="24519842"/>
  </r>
  <r>
    <x v="0"/>
    <n v="24520413"/>
  </r>
  <r>
    <x v="0"/>
    <n v="24519999"/>
  </r>
  <r>
    <x v="0"/>
    <n v="24520440"/>
  </r>
  <r>
    <x v="0"/>
    <n v="24520484"/>
  </r>
  <r>
    <x v="0"/>
    <n v="24541402"/>
  </r>
  <r>
    <x v="0"/>
    <n v="24523126"/>
  </r>
  <r>
    <x v="0"/>
    <n v="24553330"/>
  </r>
  <r>
    <x v="0"/>
    <n v="24553334"/>
  </r>
  <r>
    <x v="0"/>
    <n v="24558440"/>
  </r>
  <r>
    <x v="0"/>
    <n v="24553493"/>
  </r>
  <r>
    <x v="0"/>
    <n v="24558449"/>
  </r>
  <r>
    <x v="0"/>
    <n v="24558443"/>
  </r>
  <r>
    <x v="0"/>
    <n v="24572470"/>
  </r>
  <r>
    <x v="0"/>
    <n v="24558480"/>
  </r>
  <r>
    <x v="0"/>
    <n v="24577221"/>
  </r>
  <r>
    <x v="0"/>
    <n v="24577274"/>
  </r>
  <r>
    <x v="0"/>
    <n v="24577393"/>
  </r>
  <r>
    <x v="0"/>
    <n v="24577281"/>
  </r>
  <r>
    <x v="0"/>
    <n v="24577633"/>
  </r>
  <r>
    <x v="0"/>
    <n v="24577679"/>
  </r>
  <r>
    <x v="0"/>
    <n v="24577797"/>
  </r>
  <r>
    <x v="0"/>
    <n v="24577860"/>
  </r>
  <r>
    <x v="0"/>
    <n v="24577908"/>
  </r>
  <r>
    <x v="0"/>
    <n v="24599087"/>
  </r>
  <r>
    <x v="0"/>
    <n v="24614407"/>
  </r>
  <r>
    <x v="0"/>
    <n v="24614412"/>
  </r>
  <r>
    <x v="0"/>
    <n v="24614595"/>
  </r>
  <r>
    <x v="0"/>
    <n v="24614463"/>
  </r>
  <r>
    <x v="0"/>
    <n v="24614735"/>
  </r>
  <r>
    <x v="0"/>
    <n v="24614713"/>
  </r>
  <r>
    <x v="0"/>
    <n v="24614826"/>
  </r>
  <r>
    <x v="0"/>
    <n v="24614807"/>
  </r>
  <r>
    <x v="0"/>
    <n v="24614862"/>
  </r>
  <r>
    <x v="0"/>
    <n v="24614998"/>
  </r>
  <r>
    <x v="0"/>
    <n v="24617228"/>
  </r>
  <r>
    <x v="0"/>
    <n v="24615261"/>
  </r>
  <r>
    <x v="0"/>
    <n v="24620352"/>
  </r>
  <r>
    <x v="0"/>
    <n v="24620092"/>
  </r>
  <r>
    <x v="0"/>
    <n v="24638341"/>
  </r>
  <r>
    <x v="0"/>
    <n v="24643759"/>
  </r>
  <r>
    <x v="0"/>
    <n v="24652086"/>
  </r>
  <r>
    <x v="0"/>
    <n v="24652397"/>
  </r>
  <r>
    <x v="0"/>
    <n v="24652493"/>
  </r>
  <r>
    <x v="0"/>
    <n v="24652496"/>
  </r>
  <r>
    <x v="0"/>
    <n v="24696662"/>
  </r>
  <r>
    <x v="0"/>
    <n v="24652592"/>
  </r>
  <r>
    <x v="0"/>
    <n v="24696839"/>
  </r>
  <r>
    <x v="0"/>
    <n v="24714520"/>
  </r>
  <r>
    <x v="0"/>
    <n v="24714558"/>
  </r>
  <r>
    <x v="0"/>
    <n v="24714907"/>
  </r>
  <r>
    <x v="0"/>
    <n v="24715167"/>
  </r>
  <r>
    <x v="0"/>
    <n v="24714998"/>
  </r>
  <r>
    <x v="0"/>
    <n v="24715268"/>
  </r>
  <r>
    <x v="0"/>
    <n v="24715239"/>
  </r>
  <r>
    <x v="0"/>
    <n v="24715855"/>
  </r>
  <r>
    <x v="0"/>
    <n v="24716037"/>
  </r>
  <r>
    <x v="0"/>
    <n v="24716059"/>
  </r>
  <r>
    <x v="0"/>
    <n v="24715896"/>
  </r>
  <r>
    <x v="0"/>
    <n v="24716194"/>
  </r>
  <r>
    <x v="0"/>
    <n v="24716089"/>
  </r>
  <r>
    <x v="0"/>
    <n v="24716109"/>
  </r>
  <r>
    <x v="0"/>
    <n v="24716094"/>
  </r>
  <r>
    <x v="0"/>
    <n v="24716447"/>
  </r>
  <r>
    <x v="0"/>
    <n v="24716378"/>
  </r>
  <r>
    <x v="0"/>
    <n v="24717876"/>
  </r>
  <r>
    <x v="0"/>
    <n v="24718410"/>
  </r>
  <r>
    <x v="0"/>
    <n v="24718433"/>
  </r>
  <r>
    <x v="0"/>
    <n v="24718568"/>
  </r>
  <r>
    <x v="0"/>
    <n v="24718851"/>
  </r>
  <r>
    <x v="0"/>
    <n v="24718844"/>
  </r>
  <r>
    <x v="0"/>
    <n v="24719492"/>
  </r>
  <r>
    <x v="0"/>
    <n v="24718872"/>
  </r>
  <r>
    <x v="0"/>
    <n v="24719212"/>
  </r>
  <r>
    <x v="0"/>
    <n v="24719424"/>
  </r>
  <r>
    <x v="0"/>
    <n v="24720190"/>
  </r>
  <r>
    <x v="0"/>
    <n v="24720511"/>
  </r>
  <r>
    <x v="0"/>
    <n v="24720951"/>
  </r>
  <r>
    <x v="0"/>
    <n v="24721283"/>
  </r>
  <r>
    <x v="0"/>
    <n v="24722427"/>
  </r>
  <r>
    <x v="0"/>
    <n v="24722072"/>
  </r>
  <r>
    <x v="0"/>
    <n v="24721635"/>
  </r>
  <r>
    <x v="0"/>
    <n v="24721374"/>
  </r>
  <r>
    <x v="0"/>
    <n v="24722628"/>
  </r>
  <r>
    <x v="0"/>
    <n v="24722606"/>
  </r>
  <r>
    <x v="0"/>
    <n v="24745285"/>
  </r>
  <r>
    <x v="0"/>
    <n v="24744799"/>
  </r>
  <r>
    <x v="0"/>
    <n v="24745407"/>
  </r>
  <r>
    <x v="0"/>
    <n v="24745318"/>
  </r>
  <r>
    <x v="0"/>
    <n v="24745445"/>
  </r>
  <r>
    <x v="0"/>
    <n v="24746120"/>
  </r>
  <r>
    <x v="0"/>
    <n v="24746284"/>
  </r>
  <r>
    <x v="0"/>
    <n v="24766520"/>
  </r>
  <r>
    <x v="0"/>
    <n v="24746488"/>
  </r>
  <r>
    <x v="0"/>
    <n v="24746433"/>
  </r>
  <r>
    <x v="0"/>
    <n v="24766701"/>
  </r>
  <r>
    <x v="0"/>
    <n v="24778781"/>
  </r>
  <r>
    <x v="0"/>
    <n v="24778856"/>
  </r>
  <r>
    <x v="0"/>
    <n v="24766586"/>
  </r>
  <r>
    <x v="0"/>
    <n v="24784170"/>
  </r>
  <r>
    <x v="0"/>
    <n v="24783932"/>
  </r>
  <r>
    <x v="0"/>
    <n v="24783992"/>
  </r>
  <r>
    <x v="0"/>
    <n v="24783952"/>
  </r>
  <r>
    <x v="0"/>
    <n v="24784705"/>
  </r>
  <r>
    <x v="0"/>
    <n v="24784671"/>
  </r>
  <r>
    <x v="0"/>
    <n v="24784583"/>
  </r>
  <r>
    <x v="0"/>
    <n v="24784395"/>
  </r>
  <r>
    <x v="0"/>
    <n v="24784865"/>
  </r>
  <r>
    <x v="0"/>
    <n v="24784748"/>
  </r>
  <r>
    <x v="0"/>
    <n v="24809768"/>
  </r>
  <r>
    <x v="0"/>
    <n v="24784976"/>
  </r>
  <r>
    <x v="0"/>
    <n v="24809964"/>
  </r>
  <r>
    <x v="0"/>
    <n v="24810317"/>
  </r>
  <r>
    <x v="0"/>
    <n v="24810355"/>
  </r>
  <r>
    <x v="0"/>
    <n v="24810326"/>
  </r>
  <r>
    <x v="0"/>
    <n v="24810673"/>
  </r>
  <r>
    <x v="0"/>
    <n v="24810493"/>
  </r>
  <r>
    <x v="0"/>
    <n v="24811848"/>
  </r>
  <r>
    <x v="0"/>
    <n v="24811140"/>
  </r>
  <r>
    <x v="0"/>
    <n v="24812874"/>
  </r>
  <r>
    <x v="0"/>
    <n v="24812791"/>
  </r>
  <r>
    <x v="0"/>
    <n v="24813384"/>
  </r>
  <r>
    <x v="0"/>
    <n v="24812437"/>
  </r>
  <r>
    <x v="0"/>
    <n v="24814149"/>
  </r>
  <r>
    <x v="0"/>
    <n v="24814205"/>
  </r>
  <r>
    <x v="0"/>
    <n v="24815119"/>
  </r>
  <r>
    <x v="0"/>
    <n v="24813649"/>
  </r>
  <r>
    <x v="0"/>
    <n v="24815140"/>
  </r>
  <r>
    <x v="0"/>
    <n v="24815809"/>
  </r>
  <r>
    <x v="0"/>
    <n v="24815817"/>
  </r>
  <r>
    <x v="0"/>
    <n v="24815684"/>
  </r>
  <r>
    <x v="0"/>
    <n v="24816241"/>
  </r>
  <r>
    <x v="0"/>
    <n v="24816206"/>
  </r>
  <r>
    <x v="0"/>
    <n v="24816979"/>
  </r>
  <r>
    <x v="0"/>
    <n v="24816771"/>
  </r>
  <r>
    <x v="0"/>
    <n v="24817229"/>
  </r>
  <r>
    <x v="0"/>
    <n v="24817225"/>
  </r>
  <r>
    <x v="0"/>
    <n v="24817418"/>
  </r>
  <r>
    <x v="0"/>
    <n v="24817997"/>
  </r>
  <r>
    <x v="0"/>
    <n v="24818476"/>
  </r>
  <r>
    <x v="0"/>
    <n v="24818585"/>
  </r>
  <r>
    <x v="0"/>
    <n v="24818449"/>
  </r>
  <r>
    <x v="0"/>
    <n v="24818002"/>
  </r>
  <r>
    <x v="0"/>
    <n v="24818947"/>
  </r>
  <r>
    <x v="0"/>
    <n v="24818851"/>
  </r>
  <r>
    <x v="0"/>
    <n v="24818636"/>
  </r>
  <r>
    <x v="0"/>
    <n v="24819409"/>
  </r>
  <r>
    <x v="0"/>
    <n v="24819410"/>
  </r>
  <r>
    <x v="0"/>
    <n v="24819785"/>
  </r>
  <r>
    <x v="0"/>
    <n v="24819922"/>
  </r>
  <r>
    <x v="0"/>
    <n v="24820009"/>
  </r>
  <r>
    <x v="0"/>
    <n v="24820381"/>
  </r>
  <r>
    <x v="0"/>
    <n v="24821104"/>
  </r>
  <r>
    <x v="0"/>
    <n v="24820139"/>
  </r>
  <r>
    <x v="0"/>
    <n v="24821146"/>
  </r>
  <r>
    <x v="0"/>
    <n v="24824400"/>
  </r>
  <r>
    <x v="0"/>
    <n v="24830354"/>
  </r>
  <r>
    <x v="0"/>
    <n v="24824459"/>
  </r>
  <r>
    <x v="0"/>
    <n v="24824630"/>
  </r>
  <r>
    <x v="0"/>
    <n v="24830799"/>
  </r>
  <r>
    <x v="0"/>
    <n v="24830874"/>
  </r>
  <r>
    <x v="0"/>
    <n v="24830792"/>
  </r>
  <r>
    <x v="0"/>
    <n v="24831039"/>
  </r>
  <r>
    <x v="0"/>
    <n v="24831158"/>
  </r>
  <r>
    <x v="0"/>
    <n v="24842862"/>
  </r>
  <r>
    <x v="0"/>
    <n v="24836494"/>
  </r>
  <r>
    <x v="0"/>
    <n v="24840839"/>
  </r>
  <r>
    <x v="0"/>
    <n v="24842867"/>
  </r>
  <r>
    <x v="0"/>
    <n v="24843727"/>
  </r>
  <r>
    <x v="0"/>
    <n v="24845747"/>
  </r>
  <r>
    <x v="0"/>
    <n v="24845702"/>
  </r>
  <r>
    <x v="0"/>
    <n v="24864394"/>
  </r>
  <r>
    <x v="0"/>
    <n v="24863831"/>
  </r>
  <r>
    <x v="0"/>
    <n v="24847538"/>
  </r>
  <r>
    <x v="0"/>
    <n v="24847517"/>
  </r>
  <r>
    <x v="0"/>
    <n v="25256653"/>
  </r>
  <r>
    <x v="0"/>
    <n v="25256512"/>
  </r>
  <r>
    <x v="0"/>
    <n v="25256646"/>
  </r>
  <r>
    <x v="0"/>
    <n v="24866824"/>
  </r>
  <r>
    <x v="0"/>
    <n v="25258074"/>
  </r>
  <r>
    <x v="0"/>
    <n v="25258671"/>
  </r>
  <r>
    <x v="0"/>
    <n v="25259649"/>
  </r>
  <r>
    <x v="0"/>
    <n v="25260676"/>
  </r>
  <r>
    <x v="0"/>
    <n v="25261135"/>
  </r>
  <r>
    <x v="0"/>
    <n v="25260844"/>
  </r>
  <r>
    <x v="0"/>
    <n v="25261361"/>
  </r>
  <r>
    <x v="0"/>
    <n v="25261439"/>
  </r>
  <r>
    <x v="0"/>
    <n v="25262935"/>
  </r>
  <r>
    <x v="0"/>
    <n v="25262326"/>
  </r>
  <r>
    <x v="0"/>
    <n v="25262738"/>
  </r>
  <r>
    <x v="0"/>
    <n v="25261714"/>
  </r>
  <r>
    <x v="0"/>
    <n v="25264324"/>
  </r>
  <r>
    <x v="0"/>
    <n v="25263974"/>
  </r>
  <r>
    <x v="0"/>
    <n v="25263130"/>
  </r>
  <r>
    <x v="0"/>
    <n v="25263533"/>
  </r>
  <r>
    <x v="0"/>
    <n v="25264477"/>
  </r>
  <r>
    <x v="0"/>
    <n v="25264638"/>
  </r>
  <r>
    <x v="0"/>
    <n v="25264480"/>
  </r>
  <r>
    <x v="0"/>
    <n v="25264527"/>
  </r>
  <r>
    <x v="0"/>
    <n v="25265745"/>
  </r>
  <r>
    <x v="0"/>
    <n v="25264996"/>
  </r>
  <r>
    <x v="0"/>
    <n v="25264961"/>
  </r>
  <r>
    <x v="0"/>
    <n v="25265272"/>
  </r>
  <r>
    <x v="0"/>
    <n v="25267284"/>
  </r>
  <r>
    <x v="0"/>
    <n v="25267315"/>
  </r>
  <r>
    <x v="0"/>
    <n v="25266322"/>
  </r>
  <r>
    <x v="0"/>
    <n v="25266315"/>
  </r>
  <r>
    <x v="0"/>
    <n v="25268473"/>
  </r>
  <r>
    <x v="0"/>
    <n v="25268824"/>
  </r>
  <r>
    <x v="0"/>
    <n v="25268374"/>
  </r>
  <r>
    <x v="0"/>
    <n v="25268207"/>
  </r>
  <r>
    <x v="0"/>
    <n v="25269465"/>
  </r>
  <r>
    <x v="0"/>
    <n v="25269356"/>
  </r>
  <r>
    <x v="0"/>
    <n v="25269070"/>
  </r>
  <r>
    <x v="0"/>
    <n v="25271344"/>
  </r>
  <r>
    <x v="0"/>
    <n v="25276953"/>
  </r>
  <r>
    <x v="0"/>
    <n v="25282614"/>
  </r>
  <r>
    <x v="0"/>
    <n v="25282439"/>
  </r>
  <r>
    <x v="0"/>
    <n v="25271351"/>
  </r>
  <r>
    <x v="0"/>
    <n v="25306111"/>
  </r>
  <r>
    <x v="0"/>
    <n v="25301653"/>
  </r>
  <r>
    <x v="0"/>
    <n v="25294211"/>
  </r>
  <r>
    <x v="0"/>
    <n v="25298141"/>
  </r>
  <r>
    <x v="0"/>
    <n v="25306832"/>
  </r>
  <r>
    <x v="0"/>
    <n v="25307024"/>
  </r>
  <r>
    <x v="0"/>
    <n v="25306654"/>
  </r>
  <r>
    <x v="0"/>
    <n v="25307055"/>
  </r>
  <r>
    <x v="0"/>
    <n v="25307061"/>
  </r>
  <r>
    <x v="0"/>
    <n v="25307656"/>
  </r>
  <r>
    <x v="0"/>
    <n v="25322418"/>
  </r>
  <r>
    <x v="0"/>
    <n v="25325046"/>
  </r>
  <r>
    <x v="0"/>
    <n v="25327023"/>
  </r>
  <r>
    <x v="0"/>
    <n v="25331068"/>
  </r>
  <r>
    <x v="0"/>
    <n v="25326982"/>
  </r>
  <r>
    <x v="0"/>
    <n v="25335339"/>
  </r>
  <r>
    <x v="0"/>
    <n v="25338585"/>
  </r>
  <r>
    <x v="0"/>
    <n v="25339759"/>
  </r>
  <r>
    <x v="0"/>
    <n v="25340834"/>
  </r>
  <r>
    <x v="0"/>
    <n v="25340886"/>
  </r>
  <r>
    <x v="0"/>
    <n v="25345202"/>
  </r>
  <r>
    <x v="0"/>
    <n v="25343055"/>
  </r>
  <r>
    <x v="0"/>
    <n v="25381866"/>
  </r>
  <r>
    <x v="0"/>
    <n v="25383827"/>
  </r>
  <r>
    <x v="0"/>
    <n v="25385337"/>
  </r>
  <r>
    <x v="0"/>
    <n v="25383938"/>
  </r>
  <r>
    <x v="0"/>
    <n v="25386562"/>
  </r>
  <r>
    <x v="0"/>
    <n v="25384244"/>
  </r>
  <r>
    <x v="0"/>
    <n v="25390180"/>
  </r>
  <r>
    <x v="0"/>
    <n v="25390117"/>
  </r>
  <r>
    <x v="0"/>
    <n v="20346104"/>
  </r>
  <r>
    <x v="0"/>
    <n v="2770"/>
  </r>
  <r>
    <x v="0"/>
    <n v="21343507"/>
  </r>
  <r>
    <x v="0"/>
    <n v="21497633"/>
  </r>
  <r>
    <x v="0"/>
    <n v="20484818"/>
  </r>
  <r>
    <x v="0"/>
    <n v="21832904"/>
  </r>
  <r>
    <x v="0"/>
    <n v="20213976"/>
  </r>
  <r>
    <x v="0"/>
    <n v="25326312"/>
  </r>
  <r>
    <x v="0"/>
    <n v="20452130"/>
  </r>
  <r>
    <x v="0"/>
    <n v="25436822"/>
  </r>
  <r>
    <x v="0"/>
    <n v="25205825"/>
  </r>
  <r>
    <x v="0"/>
    <n v="20471948"/>
  </r>
  <r>
    <x v="0"/>
    <n v="21810929"/>
  </r>
  <r>
    <x v="0"/>
    <n v="21889190"/>
  </r>
  <r>
    <x v="0"/>
    <n v="20416709"/>
  </r>
  <r>
    <x v="0"/>
    <n v="20228870"/>
  </r>
  <r>
    <x v="0"/>
    <n v="20265640"/>
  </r>
  <r>
    <x v="0"/>
    <n v="21791850"/>
  </r>
  <r>
    <x v="0"/>
    <n v="20901185"/>
  </r>
  <r>
    <x v="0"/>
    <n v="20463549"/>
  </r>
  <r>
    <x v="0"/>
    <n v="24170573"/>
  </r>
  <r>
    <x v="0"/>
    <n v="21291454"/>
  </r>
  <r>
    <x v="0"/>
    <n v="20250762"/>
  </r>
  <r>
    <x v="0"/>
    <n v="20174123"/>
  </r>
  <r>
    <x v="0"/>
    <n v="20188292"/>
  </r>
  <r>
    <x v="0"/>
    <n v="20093647"/>
  </r>
  <r>
    <x v="0"/>
    <n v="20389139"/>
  </r>
  <r>
    <x v="0"/>
    <n v="10010153"/>
  </r>
  <r>
    <x v="0"/>
    <n v="20170726"/>
  </r>
  <r>
    <x v="0"/>
    <n v="21815820"/>
  </r>
  <r>
    <x v="0"/>
    <n v="22027878"/>
  </r>
  <r>
    <x v="0"/>
    <n v="21925885"/>
  </r>
  <r>
    <x v="0"/>
    <n v="20511675"/>
  </r>
  <r>
    <x v="0"/>
    <n v="21441593"/>
  </r>
  <r>
    <x v="0"/>
    <n v="20418194"/>
  </r>
  <r>
    <x v="0"/>
    <n v="21705685"/>
  </r>
  <r>
    <x v="0"/>
    <n v="20890649"/>
  </r>
  <r>
    <x v="0"/>
    <n v="21835413"/>
  </r>
  <r>
    <x v="0"/>
    <n v="20714490"/>
  </r>
  <r>
    <x v="0"/>
    <n v="21559438"/>
  </r>
  <r>
    <x v="0"/>
    <n v="21927342"/>
  </r>
  <r>
    <x v="0"/>
    <n v="20290882"/>
  </r>
  <r>
    <x v="0"/>
    <n v="20405367"/>
  </r>
  <r>
    <x v="0"/>
    <n v="20420628"/>
  </r>
  <r>
    <x v="0"/>
    <n v="21273034"/>
  </r>
  <r>
    <x v="0"/>
    <n v="20596211"/>
  </r>
  <r>
    <x v="0"/>
    <n v="20885637"/>
  </r>
  <r>
    <x v="0"/>
    <n v="20445503"/>
  </r>
  <r>
    <x v="0"/>
    <n v="20445711"/>
  </r>
  <r>
    <x v="0"/>
    <n v="20456278"/>
  </r>
  <r>
    <x v="0"/>
    <n v="21776782"/>
  </r>
  <r>
    <x v="0"/>
    <n v="21295847"/>
  </r>
  <r>
    <x v="0"/>
    <n v="20210107"/>
  </r>
  <r>
    <x v="0"/>
    <n v="20433984"/>
  </r>
  <r>
    <x v="0"/>
    <n v="21809800"/>
  </r>
  <r>
    <x v="0"/>
    <n v="20613232"/>
  </r>
  <r>
    <x v="0"/>
    <n v="21780291"/>
  </r>
  <r>
    <x v="0"/>
    <n v="20273685"/>
  </r>
  <r>
    <x v="0"/>
    <n v="20549001"/>
  </r>
  <r>
    <x v="0"/>
    <n v="20198674"/>
  </r>
  <r>
    <x v="0"/>
    <n v="20816629"/>
  </r>
  <r>
    <x v="0"/>
    <n v="20431407"/>
  </r>
  <r>
    <x v="0"/>
    <n v="20165846"/>
  </r>
  <r>
    <x v="0"/>
    <n v="21710768"/>
  </r>
  <r>
    <x v="0"/>
    <n v="20567202"/>
  </r>
  <r>
    <x v="0"/>
    <n v="20521014"/>
  </r>
  <r>
    <x v="0"/>
    <n v="20242761"/>
  </r>
  <r>
    <x v="0"/>
    <n v="20168230"/>
  </r>
  <r>
    <x v="0"/>
    <n v="20437150"/>
  </r>
  <r>
    <x v="0"/>
    <n v="20520770"/>
  </r>
  <r>
    <x v="0"/>
    <n v="21004925"/>
  </r>
  <r>
    <x v="0"/>
    <n v="20583075"/>
  </r>
  <r>
    <x v="0"/>
    <n v="20857392"/>
  </r>
  <r>
    <x v="0"/>
    <n v="20732587"/>
  </r>
  <r>
    <x v="0"/>
    <n v="20395151"/>
  </r>
  <r>
    <x v="0"/>
    <n v="20553340"/>
  </r>
  <r>
    <x v="0"/>
    <n v="21896245"/>
  </r>
  <r>
    <x v="0"/>
    <n v="20613555"/>
  </r>
  <r>
    <x v="0"/>
    <n v="20557736"/>
  </r>
  <r>
    <x v="0"/>
    <n v="21203738"/>
  </r>
  <r>
    <x v="0"/>
    <n v="20541452"/>
  </r>
  <r>
    <x v="0"/>
    <n v="20593993"/>
  </r>
  <r>
    <x v="0"/>
    <n v="20196316"/>
  </r>
  <r>
    <x v="0"/>
    <n v="21829484"/>
  </r>
  <r>
    <x v="0"/>
    <n v="21297631"/>
  </r>
  <r>
    <x v="0"/>
    <n v="21246517"/>
  </r>
  <r>
    <x v="0"/>
    <n v="21715664"/>
  </r>
  <r>
    <x v="0"/>
    <n v="20535998"/>
  </r>
  <r>
    <x v="0"/>
    <n v="25079598"/>
  </r>
  <r>
    <x v="0"/>
    <n v="21204235"/>
  </r>
  <r>
    <x v="0"/>
    <n v="20613686"/>
  </r>
  <r>
    <x v="0"/>
    <n v="20590421"/>
  </r>
  <r>
    <x v="0"/>
    <n v="21413786"/>
  </r>
  <r>
    <x v="0"/>
    <n v="21807855"/>
  </r>
  <r>
    <x v="0"/>
    <n v="21914464"/>
  </r>
  <r>
    <x v="0"/>
    <n v="20635295"/>
  </r>
  <r>
    <x v="0"/>
    <n v="21591814"/>
  </r>
  <r>
    <x v="0"/>
    <n v="21076367"/>
  </r>
  <r>
    <x v="0"/>
    <n v="21917164"/>
  </r>
  <r>
    <x v="0"/>
    <n v="21384506"/>
  </r>
  <r>
    <x v="0"/>
    <n v="20515390"/>
  </r>
  <r>
    <x v="0"/>
    <n v="20481640"/>
  </r>
  <r>
    <x v="0"/>
    <n v="24720159"/>
  </r>
  <r>
    <x v="0"/>
    <n v="21863587"/>
  </r>
  <r>
    <x v="0"/>
    <n v="20135579"/>
  </r>
  <r>
    <x v="0"/>
    <n v="21917326"/>
  </r>
  <r>
    <x v="0"/>
    <n v="20426778"/>
  </r>
  <r>
    <x v="0"/>
    <n v="20401656"/>
  </r>
  <r>
    <x v="0"/>
    <n v="24011046"/>
  </r>
  <r>
    <x v="0"/>
    <n v="20392376"/>
  </r>
  <r>
    <x v="0"/>
    <n v="20304021"/>
  </r>
  <r>
    <x v="0"/>
    <n v="20317846"/>
  </r>
  <r>
    <x v="0"/>
    <n v="21922510"/>
  </r>
  <r>
    <x v="0"/>
    <n v="20566687"/>
  </r>
  <r>
    <x v="0"/>
    <n v="20474667"/>
  </r>
  <r>
    <x v="0"/>
    <n v="20277903"/>
  </r>
  <r>
    <x v="0"/>
    <n v="20609331"/>
  </r>
  <r>
    <x v="0"/>
    <n v="20466322"/>
  </r>
  <r>
    <x v="0"/>
    <n v="20426108"/>
  </r>
  <r>
    <x v="0"/>
    <n v="25080012"/>
  </r>
  <r>
    <x v="0"/>
    <n v="20382389"/>
  </r>
  <r>
    <x v="0"/>
    <n v="20349810"/>
  </r>
  <r>
    <x v="0"/>
    <n v="20015706"/>
  </r>
  <r>
    <x v="0"/>
    <n v="21932957"/>
  </r>
  <r>
    <x v="0"/>
    <n v="20861369"/>
  </r>
  <r>
    <x v="0"/>
    <n v="20412626"/>
  </r>
  <r>
    <x v="0"/>
    <n v="20065638"/>
  </r>
  <r>
    <x v="0"/>
    <n v="21785102"/>
  </r>
  <r>
    <x v="0"/>
    <n v="20519203"/>
  </r>
  <r>
    <x v="0"/>
    <n v="21615172"/>
  </r>
  <r>
    <x v="0"/>
    <n v="20491449"/>
  </r>
  <r>
    <x v="0"/>
    <n v="20437232"/>
  </r>
  <r>
    <x v="0"/>
    <n v="20189920"/>
  </r>
  <r>
    <x v="0"/>
    <n v="22025199"/>
  </r>
  <r>
    <x v="0"/>
    <n v="24310004"/>
  </r>
  <r>
    <x v="0"/>
    <n v="20516514"/>
  </r>
  <r>
    <x v="0"/>
    <n v="20270386"/>
  </r>
  <r>
    <x v="0"/>
    <n v="21730223"/>
  </r>
  <r>
    <x v="0"/>
    <n v="20549167"/>
  </r>
  <r>
    <x v="0"/>
    <n v="21859179"/>
  </r>
  <r>
    <x v="0"/>
    <n v="20627763"/>
  </r>
  <r>
    <x v="0"/>
    <n v="20455553"/>
  </r>
  <r>
    <x v="0"/>
    <n v="20534277"/>
  </r>
  <r>
    <x v="0"/>
    <n v="20783478"/>
  </r>
  <r>
    <x v="0"/>
    <n v="20474030"/>
  </r>
  <r>
    <x v="0"/>
    <n v="21833796"/>
  </r>
  <r>
    <x v="0"/>
    <n v="20170664"/>
  </r>
  <r>
    <x v="0"/>
    <n v="21290565"/>
  </r>
  <r>
    <x v="0"/>
    <n v="20909365"/>
  </r>
  <r>
    <x v="0"/>
    <n v="21796290"/>
  </r>
  <r>
    <x v="0"/>
    <n v="21550862"/>
  </r>
  <r>
    <x v="0"/>
    <n v="21788490"/>
  </r>
  <r>
    <x v="0"/>
    <n v="21918544"/>
  </r>
  <r>
    <x v="0"/>
    <n v="20530758"/>
  </r>
  <r>
    <x v="0"/>
    <n v="21899833"/>
  </r>
  <r>
    <x v="0"/>
    <n v="20342259"/>
  </r>
  <r>
    <x v="0"/>
    <n v="20454303"/>
  </r>
  <r>
    <x v="0"/>
    <n v="21877562"/>
  </r>
  <r>
    <x v="0"/>
    <n v="20979805"/>
  </r>
  <r>
    <x v="0"/>
    <n v="21070179"/>
  </r>
  <r>
    <x v="0"/>
    <n v="21063711"/>
  </r>
  <r>
    <x v="0"/>
    <n v="20403149"/>
  </r>
  <r>
    <x v="0"/>
    <n v="20976375"/>
  </r>
  <r>
    <x v="0"/>
    <n v="20977336"/>
  </r>
  <r>
    <x v="0"/>
    <n v="20980887"/>
  </r>
  <r>
    <x v="0"/>
    <n v="20980306"/>
  </r>
  <r>
    <x v="0"/>
    <n v="20974392"/>
  </r>
  <r>
    <x v="0"/>
    <n v="20973119"/>
  </r>
  <r>
    <x v="0"/>
    <n v="20971109"/>
  </r>
  <r>
    <x v="0"/>
    <n v="20971129"/>
  </r>
  <r>
    <x v="0"/>
    <n v="20963239"/>
  </r>
  <r>
    <x v="0"/>
    <n v="20948880"/>
  </r>
  <r>
    <x v="0"/>
    <n v="20960450"/>
  </r>
  <r>
    <x v="0"/>
    <n v="20950997"/>
  </r>
  <r>
    <x v="0"/>
    <n v="20950956"/>
  </r>
  <r>
    <x v="0"/>
    <n v="20946268"/>
  </r>
  <r>
    <x v="0"/>
    <n v="20950576"/>
  </r>
  <r>
    <x v="0"/>
    <n v="20950599"/>
  </r>
  <r>
    <x v="0"/>
    <n v="20946552"/>
  </r>
  <r>
    <x v="0"/>
    <n v="20938106"/>
  </r>
  <r>
    <x v="0"/>
    <n v="20937982"/>
  </r>
  <r>
    <x v="0"/>
    <n v="20934348"/>
  </r>
  <r>
    <x v="0"/>
    <n v="21105477"/>
  </r>
  <r>
    <x v="0"/>
    <n v="20934762"/>
  </r>
  <r>
    <x v="0"/>
    <n v="21752387"/>
  </r>
  <r>
    <x v="0"/>
    <n v="21005836"/>
  </r>
  <r>
    <x v="0"/>
    <n v="20944836"/>
  </r>
  <r>
    <x v="0"/>
    <n v="20949502"/>
  </r>
  <r>
    <x v="0"/>
    <n v="20941413"/>
  </r>
  <r>
    <x v="0"/>
    <n v="20995320"/>
  </r>
  <r>
    <x v="0"/>
    <n v="20998202"/>
  </r>
  <r>
    <x v="0"/>
    <n v="20953878"/>
  </r>
  <r>
    <x v="0"/>
    <n v="20943872"/>
  </r>
  <r>
    <x v="0"/>
    <n v="20939963"/>
  </r>
  <r>
    <x v="0"/>
    <n v="20946330"/>
  </r>
  <r>
    <x v="0"/>
    <n v="20942072"/>
  </r>
  <r>
    <x v="0"/>
    <n v="20939798"/>
  </r>
  <r>
    <x v="0"/>
    <n v="20940213"/>
  </r>
  <r>
    <x v="0"/>
    <n v="20978081"/>
  </r>
  <r>
    <x v="0"/>
    <n v="20972618"/>
  </r>
  <r>
    <x v="0"/>
    <n v="20980717"/>
  </r>
  <r>
    <x v="0"/>
    <n v="20968980"/>
  </r>
  <r>
    <x v="0"/>
    <n v="20971745"/>
  </r>
  <r>
    <x v="0"/>
    <n v="20973896"/>
  </r>
  <r>
    <x v="0"/>
    <n v="20936584"/>
  </r>
  <r>
    <x v="0"/>
    <n v="21104306"/>
  </r>
  <r>
    <x v="0"/>
    <n v="20954719"/>
  </r>
  <r>
    <x v="0"/>
    <n v="21032227"/>
  </r>
  <r>
    <x v="0"/>
    <n v="20960761"/>
  </r>
  <r>
    <x v="0"/>
    <n v="20951696"/>
  </r>
  <r>
    <x v="0"/>
    <n v="21041879"/>
  </r>
  <r>
    <x v="0"/>
    <n v="20957237"/>
  </r>
  <r>
    <x v="0"/>
    <n v="21015100"/>
  </r>
  <r>
    <x v="0"/>
    <n v="20955197"/>
  </r>
  <r>
    <x v="0"/>
    <n v="20950990"/>
  </r>
  <r>
    <x v="0"/>
    <n v="20630384"/>
  </r>
  <r>
    <x v="0"/>
    <n v="21014484"/>
  </r>
  <r>
    <x v="0"/>
    <n v="21062966"/>
  </r>
  <r>
    <x v="0"/>
    <n v="21074323"/>
  </r>
  <r>
    <x v="0"/>
    <n v="21040312"/>
  </r>
  <r>
    <x v="0"/>
    <n v="20973889"/>
  </r>
  <r>
    <x v="0"/>
    <n v="20988517"/>
  </r>
  <r>
    <x v="0"/>
    <n v="21058694"/>
  </r>
  <r>
    <x v="0"/>
    <n v="21066741"/>
  </r>
  <r>
    <x v="0"/>
    <n v="20629479"/>
  </r>
  <r>
    <x v="0"/>
    <n v="21026130"/>
  </r>
  <r>
    <x v="0"/>
    <n v="20968955"/>
  </r>
  <r>
    <x v="0"/>
    <n v="21068350"/>
  </r>
  <r>
    <x v="0"/>
    <n v="21076994"/>
  </r>
  <r>
    <x v="0"/>
    <n v="21943066"/>
  </r>
  <r>
    <x v="0"/>
    <n v="20633112"/>
  </r>
  <r>
    <x v="0"/>
    <n v="20952298"/>
  </r>
  <r>
    <x v="0"/>
    <n v="21069869"/>
  </r>
  <r>
    <x v="0"/>
    <n v="21068558"/>
  </r>
  <r>
    <x v="0"/>
    <n v="20980036"/>
  </r>
  <r>
    <x v="0"/>
    <n v="20986745"/>
  </r>
  <r>
    <x v="0"/>
    <n v="21004477"/>
  </r>
  <r>
    <x v="0"/>
    <n v="21016861"/>
  </r>
  <r>
    <x v="0"/>
    <n v="20985825"/>
  </r>
  <r>
    <x v="0"/>
    <n v="20942827"/>
  </r>
  <r>
    <x v="0"/>
    <n v="20998209"/>
  </r>
  <r>
    <x v="0"/>
    <n v="20637759"/>
  </r>
  <r>
    <x v="0"/>
    <n v="20635074"/>
  </r>
  <r>
    <x v="0"/>
    <n v="20636359"/>
  </r>
  <r>
    <x v="0"/>
    <n v="20986092"/>
  </r>
  <r>
    <x v="0"/>
    <n v="20627614"/>
  </r>
  <r>
    <x v="0"/>
    <n v="20998697"/>
  </r>
  <r>
    <x v="0"/>
    <n v="20998628"/>
  </r>
  <r>
    <x v="0"/>
    <n v="20639356"/>
  </r>
  <r>
    <x v="0"/>
    <n v="20964030"/>
  </r>
  <r>
    <x v="0"/>
    <n v="21098039"/>
  </r>
  <r>
    <x v="0"/>
    <n v="20639104"/>
  </r>
  <r>
    <x v="0"/>
    <n v="20605613"/>
  </r>
  <r>
    <x v="0"/>
    <n v="20539500"/>
  </r>
  <r>
    <x v="0"/>
    <n v="20496384"/>
  </r>
  <r>
    <x v="0"/>
    <n v="20485894"/>
  </r>
  <r>
    <x v="0"/>
    <n v="20539483"/>
  </r>
  <r>
    <x v="0"/>
    <n v="20505803"/>
  </r>
  <r>
    <x v="0"/>
    <n v="20422713"/>
  </r>
  <r>
    <x v="0"/>
    <n v="20469934"/>
  </r>
  <r>
    <x v="0"/>
    <n v="20465683"/>
  </r>
  <r>
    <x v="0"/>
    <n v="20384448"/>
  </r>
  <r>
    <x v="0"/>
    <n v="20395896"/>
  </r>
  <r>
    <x v="0"/>
    <n v="20429728"/>
  </r>
  <r>
    <x v="0"/>
    <n v="21848269"/>
  </r>
  <r>
    <x v="0"/>
    <n v="20405468"/>
  </r>
  <r>
    <x v="0"/>
    <n v="20406975"/>
  </r>
  <r>
    <x v="0"/>
    <n v="20420375"/>
  </r>
  <r>
    <x v="0"/>
    <n v="20405290"/>
  </r>
  <r>
    <x v="0"/>
    <n v="20396707"/>
  </r>
  <r>
    <x v="0"/>
    <n v="20392685"/>
  </r>
  <r>
    <x v="0"/>
    <n v="3660"/>
  </r>
  <r>
    <x v="0"/>
    <n v="21798421"/>
  </r>
  <r>
    <x v="0"/>
    <n v="20414842"/>
  </r>
  <r>
    <x v="0"/>
    <n v="20353971"/>
  </r>
  <r>
    <x v="0"/>
    <n v="20149104"/>
  </r>
  <r>
    <x v="0"/>
    <n v="21846002"/>
  </r>
  <r>
    <x v="0"/>
    <n v="21851254"/>
  </r>
  <r>
    <x v="0"/>
    <n v="21803922"/>
  </r>
  <r>
    <x v="0"/>
    <n v="21850310"/>
  </r>
  <r>
    <x v="0"/>
    <n v="21819643"/>
  </r>
  <r>
    <x v="0"/>
    <n v="3586"/>
  </r>
  <r>
    <x v="0"/>
    <n v="21812324"/>
  </r>
  <r>
    <x v="0"/>
    <n v="20317347"/>
  </r>
  <r>
    <x v="0"/>
    <n v="21845758"/>
  </r>
  <r>
    <x v="0"/>
    <n v="21840877"/>
  </r>
  <r>
    <x v="0"/>
    <n v="21815456"/>
  </r>
  <r>
    <x v="0"/>
    <n v="21823237"/>
  </r>
  <r>
    <x v="0"/>
    <n v="21932398"/>
  </r>
  <r>
    <x v="0"/>
    <n v="21788864"/>
  </r>
  <r>
    <x v="0"/>
    <n v="20177369"/>
  </r>
  <r>
    <x v="0"/>
    <n v="21840176"/>
  </r>
  <r>
    <x v="0"/>
    <n v="20271672"/>
  </r>
  <r>
    <x v="0"/>
    <n v="21818104"/>
  </r>
  <r>
    <x v="0"/>
    <n v="21799113"/>
  </r>
  <r>
    <x v="0"/>
    <n v="21913283"/>
  </r>
  <r>
    <x v="0"/>
    <n v="21803420"/>
  </r>
  <r>
    <x v="0"/>
    <n v="21817959"/>
  </r>
  <r>
    <x v="0"/>
    <n v="21789747"/>
  </r>
  <r>
    <x v="0"/>
    <n v="21790803"/>
  </r>
  <r>
    <x v="0"/>
    <n v="20243098"/>
  </r>
  <r>
    <x v="0"/>
    <n v="20253453"/>
  </r>
  <r>
    <x v="0"/>
    <n v="21998503"/>
  </r>
  <r>
    <x v="0"/>
    <n v="21794113"/>
  </r>
  <r>
    <x v="0"/>
    <n v="21781082"/>
  </r>
  <r>
    <x v="0"/>
    <n v="20226521"/>
  </r>
  <r>
    <x v="0"/>
    <n v="21794603"/>
  </r>
  <r>
    <x v="0"/>
    <n v="21790755"/>
  </r>
  <r>
    <x v="0"/>
    <n v="23958962"/>
  </r>
  <r>
    <x v="0"/>
    <n v="21783058"/>
  </r>
  <r>
    <x v="0"/>
    <n v="20205168"/>
  </r>
  <r>
    <x v="0"/>
    <n v="21768750"/>
  </r>
  <r>
    <x v="0"/>
    <n v="20211509"/>
  </r>
  <r>
    <x v="0"/>
    <n v="21781416"/>
  </r>
  <r>
    <x v="0"/>
    <n v="21786101"/>
  </r>
  <r>
    <x v="0"/>
    <n v="21801956"/>
  </r>
  <r>
    <x v="0"/>
    <n v="21796301"/>
  </r>
  <r>
    <x v="0"/>
    <n v="21768310"/>
  </r>
  <r>
    <x v="0"/>
    <n v="21800546"/>
  </r>
  <r>
    <x v="0"/>
    <n v="21792955"/>
  </r>
  <r>
    <x v="0"/>
    <n v="21790858"/>
  </r>
  <r>
    <x v="0"/>
    <n v="21780428"/>
  </r>
  <r>
    <x v="0"/>
    <n v="20125139"/>
  </r>
  <r>
    <x v="0"/>
    <n v="20164688"/>
  </r>
  <r>
    <x v="0"/>
    <n v="20149914"/>
  </r>
  <r>
    <x v="0"/>
    <n v="20147716"/>
  </r>
  <r>
    <x v="0"/>
    <n v="21831223"/>
  </r>
  <r>
    <x v="0"/>
    <n v="21827305"/>
  </r>
  <r>
    <x v="0"/>
    <n v="21835730"/>
  </r>
  <r>
    <x v="0"/>
    <n v="21835650"/>
  </r>
  <r>
    <x v="0"/>
    <n v="21834504"/>
  </r>
  <r>
    <x v="0"/>
    <n v="21827122"/>
  </r>
  <r>
    <x v="0"/>
    <n v="21826857"/>
  </r>
  <r>
    <x v="0"/>
    <n v="20145410"/>
  </r>
  <r>
    <x v="0"/>
    <n v="20145459"/>
  </r>
  <r>
    <x v="0"/>
    <n v="21855017"/>
  </r>
  <r>
    <x v="0"/>
    <n v="20128368"/>
  </r>
  <r>
    <x v="0"/>
    <n v="21773226"/>
  </r>
  <r>
    <x v="0"/>
    <n v="21863238"/>
  </r>
  <r>
    <x v="0"/>
    <n v="21859849"/>
  </r>
  <r>
    <x v="0"/>
    <n v="21861565"/>
  </r>
  <r>
    <x v="0"/>
    <n v="21863757"/>
  </r>
  <r>
    <x v="0"/>
    <n v="21837987"/>
  </r>
  <r>
    <x v="0"/>
    <n v="21859703"/>
  </r>
  <r>
    <x v="0"/>
    <n v="21864670"/>
  </r>
  <r>
    <x v="0"/>
    <n v="21856331"/>
  </r>
  <r>
    <x v="0"/>
    <n v="21855294"/>
  </r>
  <r>
    <x v="0"/>
    <n v="21858319"/>
  </r>
  <r>
    <x v="0"/>
    <n v="21874284"/>
  </r>
  <r>
    <x v="0"/>
    <n v="21875236"/>
  </r>
  <r>
    <x v="0"/>
    <n v="21875014"/>
  </r>
  <r>
    <x v="0"/>
    <n v="21875011"/>
  </r>
  <r>
    <x v="0"/>
    <n v="21866373"/>
  </r>
  <r>
    <x v="0"/>
    <n v="21775884"/>
  </r>
  <r>
    <x v="0"/>
    <n v="21870133"/>
  </r>
  <r>
    <x v="0"/>
    <n v="21871421"/>
  </r>
  <r>
    <x v="0"/>
    <n v="21873338"/>
  </r>
  <r>
    <x v="0"/>
    <n v="21866214"/>
  </r>
  <r>
    <x v="0"/>
    <n v="21698618"/>
  </r>
  <r>
    <x v="0"/>
    <n v="21777927"/>
  </r>
  <r>
    <x v="0"/>
    <n v="21706367"/>
  </r>
  <r>
    <x v="0"/>
    <n v="21699631"/>
  </r>
  <r>
    <x v="0"/>
    <n v="20057936"/>
  </r>
  <r>
    <x v="0"/>
    <n v="20280935"/>
  </r>
  <r>
    <x v="0"/>
    <n v="20055559"/>
  </r>
  <r>
    <x v="0"/>
    <n v="20056374"/>
  </r>
  <r>
    <x v="0"/>
    <n v="10006302"/>
  </r>
  <r>
    <x v="0"/>
    <n v="10010161"/>
  </r>
  <r>
    <x v="0"/>
    <n v="10010433"/>
  </r>
  <r>
    <x v="0"/>
    <n v="10009175"/>
  </r>
  <r>
    <x v="0"/>
    <n v="24830201"/>
  </r>
  <r>
    <x v="0"/>
    <n v="24821165"/>
  </r>
  <r>
    <x v="0"/>
    <n v="24821186"/>
  </r>
  <r>
    <x v="0"/>
    <n v="24821193"/>
  </r>
  <r>
    <x v="0"/>
    <n v="24310686"/>
  </r>
  <r>
    <x v="0"/>
    <n v="25282399"/>
  </r>
  <r>
    <x v="0"/>
    <n v="24814179"/>
  </r>
  <r>
    <x v="0"/>
    <n v="24310622"/>
  </r>
  <r>
    <x v="0"/>
    <n v="24829991"/>
  </r>
  <r>
    <x v="0"/>
    <n v="24830391"/>
  </r>
  <r>
    <x v="0"/>
    <n v="24830186"/>
  </r>
  <r>
    <x v="0"/>
    <n v="24313094"/>
  </r>
  <r>
    <x v="0"/>
    <n v="24165432"/>
  </r>
  <r>
    <x v="0"/>
    <n v="25390598"/>
  </r>
  <r>
    <x v="0"/>
    <n v="21753136"/>
  </r>
  <r>
    <x v="0"/>
    <n v="21650859"/>
  </r>
  <r>
    <x v="0"/>
    <n v="21666930"/>
  </r>
  <r>
    <x v="0"/>
    <n v="21397943"/>
  </r>
  <r>
    <x v="0"/>
    <n v="21176041"/>
  </r>
  <r>
    <x v="0"/>
    <n v="21336984"/>
  </r>
  <r>
    <x v="0"/>
    <n v="21176850"/>
  </r>
  <r>
    <x v="0"/>
    <n v="21044757"/>
  </r>
  <r>
    <x v="0"/>
    <n v="21000543"/>
  </r>
  <r>
    <x v="0"/>
    <n v="20889441"/>
  </r>
  <r>
    <x v="0"/>
    <n v="20887040"/>
  </r>
  <r>
    <x v="0"/>
    <n v="20801515"/>
  </r>
  <r>
    <x v="0"/>
    <n v="20760143"/>
  </r>
  <r>
    <x v="0"/>
    <n v="20759011"/>
  </r>
  <r>
    <x v="0"/>
    <n v="20748714"/>
  </r>
  <r>
    <x v="0"/>
    <n v="20620499"/>
  </r>
  <r>
    <x v="0"/>
    <n v="20613606"/>
  </r>
  <r>
    <x v="0"/>
    <n v="20583827"/>
  </r>
  <r>
    <x v="0"/>
    <n v="20581624"/>
  </r>
  <r>
    <x v="0"/>
    <n v="20579082"/>
  </r>
  <r>
    <x v="0"/>
    <n v="20516423"/>
  </r>
  <r>
    <x v="0"/>
    <n v="20388872"/>
  </r>
  <r>
    <x v="0"/>
    <n v="20011440"/>
  </r>
  <r>
    <x v="0"/>
    <n v="20342082"/>
  </r>
  <r>
    <x v="0"/>
    <n v="21784590"/>
  </r>
  <r>
    <x v="0"/>
    <n v="20195402"/>
  </r>
  <r>
    <x v="0"/>
    <n v="21912598"/>
  </r>
  <r>
    <x v="0"/>
    <n v="21830752"/>
  </r>
  <r>
    <x v="0"/>
    <n v="21856908"/>
  </r>
  <r>
    <x v="0"/>
    <n v="21271973"/>
  </r>
  <r>
    <x v="0"/>
    <n v="21799449"/>
  </r>
  <r>
    <x v="0"/>
    <n v="21028214"/>
  </r>
  <r>
    <x v="0"/>
    <n v="20219997"/>
  </r>
  <r>
    <x v="0"/>
    <n v="21264124"/>
  </r>
  <r>
    <x v="0"/>
    <n v="21558300"/>
  </r>
  <r>
    <x v="0"/>
    <n v="20320836"/>
  </r>
  <r>
    <x v="0"/>
    <n v="22032157"/>
  </r>
  <r>
    <x v="0"/>
    <n v="21210051"/>
  </r>
  <r>
    <x v="0"/>
    <n v="20394921"/>
  </r>
  <r>
    <x v="0"/>
    <n v="21315934"/>
  </r>
  <r>
    <x v="0"/>
    <n v="20458225"/>
  </r>
  <r>
    <x v="0"/>
    <n v="21177401"/>
  </r>
  <r>
    <x v="0"/>
    <n v="21031401"/>
  </r>
  <r>
    <x v="0"/>
    <n v="21401376"/>
  </r>
  <r>
    <x v="0"/>
    <n v="20479390"/>
  </r>
  <r>
    <x v="0"/>
    <n v="21224198"/>
  </r>
  <r>
    <x v="0"/>
    <n v="21594021"/>
  </r>
  <r>
    <x v="0"/>
    <n v="21767388"/>
  </r>
  <r>
    <x v="0"/>
    <n v="21205991"/>
  </r>
  <r>
    <x v="0"/>
    <n v="21685212"/>
  </r>
  <r>
    <x v="0"/>
    <n v="20874403"/>
  </r>
  <r>
    <x v="0"/>
    <n v="20858509"/>
  </r>
  <r>
    <x v="0"/>
    <n v="21437993"/>
  </r>
  <r>
    <x v="0"/>
    <n v="20709425"/>
  </r>
  <r>
    <x v="0"/>
    <n v="20674587"/>
  </r>
  <r>
    <x v="0"/>
    <n v="20896232"/>
  </r>
  <r>
    <x v="0"/>
    <n v="20169623"/>
  </r>
  <r>
    <x v="0"/>
    <n v="20055076"/>
  </r>
  <r>
    <x v="0"/>
    <n v="21670408"/>
  </r>
  <r>
    <x v="0"/>
    <n v="22033632"/>
  </r>
  <r>
    <x v="0"/>
    <n v="21725156"/>
  </r>
  <r>
    <x v="0"/>
    <n v="21562762"/>
  </r>
  <r>
    <x v="0"/>
    <n v="21094937"/>
  </r>
  <r>
    <x v="0"/>
    <n v="20447543"/>
  </r>
  <r>
    <x v="0"/>
    <n v="20748524"/>
  </r>
  <r>
    <x v="0"/>
    <n v="21724474"/>
  </r>
  <r>
    <x v="0"/>
    <n v="22022721"/>
  </r>
  <r>
    <x v="0"/>
    <n v="20054386"/>
  </r>
  <r>
    <x v="0"/>
    <n v="21265777"/>
  </r>
  <r>
    <x v="0"/>
    <n v="21383738"/>
  </r>
  <r>
    <x v="0"/>
    <n v="21067874"/>
  </r>
  <r>
    <x v="0"/>
    <n v="21217344"/>
  </r>
  <r>
    <x v="0"/>
    <n v="20053511"/>
  </r>
  <r>
    <x v="0"/>
    <n v="20219460"/>
  </r>
  <r>
    <x v="0"/>
    <n v="21330503"/>
  </r>
  <r>
    <x v="0"/>
    <n v="20802692"/>
  </r>
  <r>
    <x v="0"/>
    <n v="20369614"/>
  </r>
  <r>
    <x v="0"/>
    <n v="20280617"/>
  </r>
  <r>
    <x v="0"/>
    <n v="21426910"/>
  </r>
  <r>
    <x v="0"/>
    <n v="20691236"/>
  </r>
  <r>
    <x v="0"/>
    <n v="21071688"/>
  </r>
  <r>
    <x v="0"/>
    <n v="20221850"/>
  </r>
  <r>
    <x v="0"/>
    <n v="21507374"/>
  </r>
  <r>
    <x v="0"/>
    <n v="20382499"/>
  </r>
  <r>
    <x v="0"/>
    <n v="20649191"/>
  </r>
  <r>
    <x v="0"/>
    <n v="21268839"/>
  </r>
  <r>
    <x v="0"/>
    <n v="21029207"/>
  </r>
  <r>
    <x v="0"/>
    <n v="20425438"/>
  </r>
  <r>
    <x v="0"/>
    <n v="21075732"/>
  </r>
  <r>
    <x v="0"/>
    <n v="21409931"/>
  </r>
  <r>
    <x v="0"/>
    <n v="21575766"/>
  </r>
  <r>
    <x v="0"/>
    <n v="20606394"/>
  </r>
  <r>
    <x v="0"/>
    <n v="20850811"/>
  </r>
  <r>
    <x v="0"/>
    <n v="20889501"/>
  </r>
  <r>
    <x v="0"/>
    <n v="20851463"/>
  </r>
  <r>
    <x v="0"/>
    <n v="21446201"/>
  </r>
  <r>
    <x v="0"/>
    <n v="21735910"/>
  </r>
  <r>
    <x v="0"/>
    <n v="21313315"/>
  </r>
  <r>
    <x v="0"/>
    <n v="20900805"/>
  </r>
  <r>
    <x v="0"/>
    <n v="20056698"/>
  </r>
  <r>
    <x v="0"/>
    <n v="21410153"/>
  </r>
  <r>
    <x v="0"/>
    <n v="21014697"/>
  </r>
  <r>
    <x v="0"/>
    <n v="21179228"/>
  </r>
  <r>
    <x v="0"/>
    <n v="20745000"/>
  </r>
  <r>
    <x v="0"/>
    <n v="21150173"/>
  </r>
  <r>
    <x v="0"/>
    <n v="21446768"/>
  </r>
  <r>
    <x v="0"/>
    <n v="21881603"/>
  </r>
  <r>
    <x v="0"/>
    <n v="20755728"/>
  </r>
  <r>
    <x v="0"/>
    <n v="20861968"/>
  </r>
  <r>
    <x v="0"/>
    <n v="20498024"/>
  </r>
  <r>
    <x v="0"/>
    <n v="21152961"/>
  </r>
  <r>
    <x v="0"/>
    <n v="21014681"/>
  </r>
  <r>
    <x v="0"/>
    <n v="21336722"/>
  </r>
  <r>
    <x v="0"/>
    <n v="20732884"/>
  </r>
  <r>
    <x v="0"/>
    <n v="20923210"/>
  </r>
  <r>
    <x v="0"/>
    <n v="20823158"/>
  </r>
  <r>
    <x v="0"/>
    <n v="20897491"/>
  </r>
  <r>
    <x v="0"/>
    <n v="20429390"/>
  </r>
  <r>
    <x v="0"/>
    <n v="21052987"/>
  </r>
  <r>
    <x v="0"/>
    <n v="20528049"/>
  </r>
  <r>
    <x v="0"/>
    <n v="20932977"/>
  </r>
  <r>
    <x v="0"/>
    <n v="21351268"/>
  </r>
  <r>
    <x v="0"/>
    <n v="21107039"/>
  </r>
  <r>
    <x v="0"/>
    <n v="21010392"/>
  </r>
  <r>
    <x v="0"/>
    <n v="20925655"/>
  </r>
  <r>
    <x v="0"/>
    <n v="21014692"/>
  </r>
  <r>
    <x v="0"/>
    <n v="21246884"/>
  </r>
  <r>
    <x v="0"/>
    <n v="21635493"/>
  </r>
  <r>
    <x v="0"/>
    <n v="20676828"/>
  </r>
  <r>
    <x v="0"/>
    <n v="24816236"/>
  </r>
  <r>
    <x v="0"/>
    <n v="21541937"/>
  </r>
  <r>
    <x v="0"/>
    <n v="24817429"/>
  </r>
  <r>
    <x v="0"/>
    <n v="24811522"/>
  </r>
  <r>
    <x v="0"/>
    <n v="21260208"/>
  </r>
  <r>
    <x v="0"/>
    <n v="24811980"/>
  </r>
  <r>
    <x v="0"/>
    <n v="21155191"/>
  </r>
  <r>
    <x v="0"/>
    <n v="20570189"/>
  </r>
  <r>
    <x v="0"/>
    <n v="21294920"/>
  </r>
  <r>
    <x v="0"/>
    <n v="24256528"/>
  </r>
  <r>
    <x v="0"/>
    <n v="24243022"/>
  </r>
  <r>
    <x v="0"/>
    <n v="24307105"/>
  </r>
  <r>
    <x v="0"/>
    <n v="24250473"/>
  </r>
  <r>
    <x v="0"/>
    <n v="24314109"/>
  </r>
  <r>
    <x v="0"/>
    <n v="20922837"/>
  </r>
  <r>
    <x v="0"/>
    <n v="24173576"/>
  </r>
  <r>
    <x v="0"/>
    <n v="24141128"/>
  </r>
  <r>
    <x v="0"/>
    <n v="24194636"/>
  </r>
  <r>
    <x v="0"/>
    <n v="24254535"/>
  </r>
  <r>
    <x v="0"/>
    <n v="24310041"/>
  </r>
  <r>
    <x v="0"/>
    <n v="24307638"/>
  </r>
  <r>
    <x v="0"/>
    <n v="24246138"/>
  </r>
  <r>
    <x v="0"/>
    <n v="22030140"/>
  </r>
  <r>
    <x v="0"/>
    <n v="24079829"/>
  </r>
  <r>
    <x v="0"/>
    <n v="24248097"/>
  </r>
  <r>
    <x v="0"/>
    <n v="21651682"/>
  </r>
  <r>
    <x v="0"/>
    <n v="20557292"/>
  </r>
  <r>
    <x v="0"/>
    <n v="24248774"/>
  </r>
  <r>
    <x v="0"/>
    <n v="21384154"/>
  </r>
  <r>
    <x v="0"/>
    <n v="20403677"/>
  </r>
  <r>
    <x v="0"/>
    <n v="24224218"/>
  </r>
  <r>
    <x v="0"/>
    <n v="24238617"/>
  </r>
  <r>
    <x v="0"/>
    <n v="24306887"/>
  </r>
  <r>
    <x v="0"/>
    <n v="24288846"/>
  </r>
  <r>
    <x v="0"/>
    <n v="21596429"/>
  </r>
  <r>
    <x v="0"/>
    <n v="24309139"/>
  </r>
  <r>
    <x v="0"/>
    <n v="24297006"/>
  </r>
  <r>
    <x v="0"/>
    <n v="24302323"/>
  </r>
  <r>
    <x v="0"/>
    <n v="21079304"/>
  </r>
  <r>
    <x v="0"/>
    <n v="24307634"/>
  </r>
  <r>
    <x v="0"/>
    <n v="20915104"/>
  </r>
  <r>
    <x v="0"/>
    <n v="24309539"/>
  </r>
  <r>
    <x v="0"/>
    <n v="21145220"/>
  </r>
  <r>
    <x v="0"/>
    <n v="20901492"/>
  </r>
  <r>
    <x v="0"/>
    <n v="20744805"/>
  </r>
  <r>
    <x v="0"/>
    <n v="20837904"/>
  </r>
  <r>
    <x v="0"/>
    <n v="21201499"/>
  </r>
  <r>
    <x v="0"/>
    <n v="20550357"/>
  </r>
  <r>
    <x v="0"/>
    <n v="20850311"/>
  </r>
  <r>
    <x v="0"/>
    <n v="20762593"/>
  </r>
  <r>
    <x v="0"/>
    <n v="24197158"/>
  </r>
  <r>
    <x v="0"/>
    <n v="20342191"/>
  </r>
  <r>
    <x v="0"/>
    <n v="24306519"/>
  </r>
  <r>
    <x v="0"/>
    <n v="20517965"/>
  </r>
  <r>
    <x v="0"/>
    <n v="24189924"/>
  </r>
  <r>
    <x v="0"/>
    <n v="21119889"/>
  </r>
  <r>
    <x v="0"/>
    <n v="21478175"/>
  </r>
  <r>
    <x v="0"/>
    <n v="24196019"/>
  </r>
  <r>
    <x v="0"/>
    <n v="20636084"/>
  </r>
  <r>
    <x v="0"/>
    <n v="20637713"/>
  </r>
  <r>
    <x v="0"/>
    <n v="20635266"/>
  </r>
  <r>
    <x v="0"/>
    <n v="24178702"/>
  </r>
  <r>
    <x v="0"/>
    <n v="20125069"/>
  </r>
  <r>
    <x v="0"/>
    <n v="20152300"/>
  </r>
  <r>
    <x v="0"/>
    <n v="20168777"/>
  </r>
  <r>
    <x v="0"/>
    <n v="20122577"/>
  </r>
  <r>
    <x v="0"/>
    <n v="20140989"/>
  </r>
  <r>
    <x v="0"/>
    <n v="21862734"/>
  </r>
  <r>
    <x v="0"/>
    <n v="21874088"/>
  </r>
  <r>
    <x v="0"/>
    <n v="20084439"/>
  </r>
  <r>
    <x v="0"/>
    <n v="21777250"/>
  </r>
  <r>
    <x v="0"/>
    <n v="24864437"/>
  </r>
  <r>
    <x v="0"/>
    <n v="24865800"/>
  </r>
  <r>
    <x v="0"/>
    <n v="24840586"/>
  </r>
  <r>
    <x v="0"/>
    <n v="25079443"/>
  </r>
  <r>
    <x v="0"/>
    <n v="24818682"/>
  </r>
  <r>
    <x v="0"/>
    <n v="25079272"/>
  </r>
  <r>
    <x v="0"/>
    <n v="25079487"/>
  </r>
  <r>
    <x v="0"/>
    <n v="24181400"/>
  </r>
  <r>
    <x v="0"/>
    <n v="24181876"/>
  </r>
  <r>
    <x v="0"/>
    <n v="24181992"/>
  </r>
  <r>
    <x v="0"/>
    <n v="24182428"/>
  </r>
  <r>
    <x v="0"/>
    <n v="24185354"/>
  </r>
  <r>
    <x v="0"/>
    <n v="24166519"/>
  </r>
  <r>
    <x v="0"/>
    <n v="24173650"/>
  </r>
  <r>
    <x v="0"/>
    <n v="20690404"/>
  </r>
  <r>
    <x v="0"/>
    <n v="21476383"/>
  </r>
  <r>
    <x v="0"/>
    <n v="24174778"/>
  </r>
  <r>
    <x v="0"/>
    <n v="24166055"/>
  </r>
  <r>
    <x v="0"/>
    <n v="20764586"/>
  </r>
  <r>
    <x v="0"/>
    <n v="21105334"/>
  </r>
  <r>
    <x v="0"/>
    <n v="21188554"/>
  </r>
  <r>
    <x v="0"/>
    <n v="21658320"/>
  </r>
  <r>
    <x v="0"/>
    <n v="20913943"/>
  </r>
  <r>
    <x v="0"/>
    <n v="20666414"/>
  </r>
  <r>
    <x v="0"/>
    <n v="21599457"/>
  </r>
  <r>
    <x v="0"/>
    <n v="24259552"/>
  </r>
  <r>
    <x v="0"/>
    <n v="24307083"/>
  </r>
  <r>
    <x v="0"/>
    <n v="24306880"/>
  </r>
  <r>
    <x v="0"/>
    <n v="24308997"/>
  </r>
  <r>
    <x v="0"/>
    <n v="21936219"/>
  </r>
  <r>
    <x v="0"/>
    <n v="20268567"/>
  </r>
  <r>
    <x v="0"/>
    <n v="21718967"/>
  </r>
  <r>
    <x v="0"/>
    <n v="21269277"/>
  </r>
  <r>
    <x v="0"/>
    <n v="21055161"/>
  </r>
  <r>
    <x v="0"/>
    <n v="20389770"/>
  </r>
  <r>
    <x v="0"/>
    <n v="20818558"/>
  </r>
  <r>
    <x v="0"/>
    <n v="20749230"/>
  </r>
  <r>
    <x v="0"/>
    <n v="23800998"/>
  </r>
  <r>
    <x v="0"/>
    <n v="20256215"/>
  </r>
  <r>
    <x v="0"/>
    <n v="20916476"/>
  </r>
  <r>
    <x v="0"/>
    <n v="21429654"/>
  </r>
  <r>
    <x v="0"/>
    <n v="20648890"/>
  </r>
  <r>
    <x v="0"/>
    <n v="24296408"/>
  </r>
  <r>
    <x v="0"/>
    <n v="21292485"/>
  </r>
  <r>
    <x v="0"/>
    <n v="20229706"/>
  </r>
  <r>
    <x v="0"/>
    <n v="21444927"/>
  </r>
  <r>
    <x v="0"/>
    <n v="20883766"/>
  </r>
  <r>
    <x v="0"/>
    <n v="25132027"/>
  </r>
  <r>
    <x v="0"/>
    <n v="24267999"/>
  </r>
  <r>
    <x v="0"/>
    <n v="21394266"/>
  </r>
  <r>
    <x v="0"/>
    <n v="21457772"/>
  </r>
  <r>
    <x v="0"/>
    <n v="20675890"/>
  </r>
  <r>
    <x v="0"/>
    <n v="21612084"/>
  </r>
  <r>
    <x v="0"/>
    <n v="21370017"/>
  </r>
  <r>
    <x v="0"/>
    <n v="20894278"/>
  </r>
  <r>
    <x v="0"/>
    <n v="24302384"/>
  </r>
  <r>
    <x v="0"/>
    <n v="24302311"/>
  </r>
  <r>
    <x v="0"/>
    <n v="20796098"/>
  </r>
  <r>
    <x v="0"/>
    <n v="20056667"/>
  </r>
  <r>
    <x v="0"/>
    <n v="21098185"/>
  </r>
  <r>
    <x v="0"/>
    <n v="24262737"/>
  </r>
  <r>
    <x v="0"/>
    <n v="20053160"/>
  </r>
  <r>
    <x v="0"/>
    <n v="24094023"/>
  </r>
  <r>
    <x v="0"/>
    <n v="24264920"/>
  </r>
  <r>
    <x v="0"/>
    <n v="20929343"/>
  </r>
  <r>
    <x v="0"/>
    <n v="21420695"/>
  </r>
  <r>
    <x v="0"/>
    <n v="21608489"/>
  </r>
  <r>
    <x v="0"/>
    <n v="24262639"/>
  </r>
  <r>
    <x v="0"/>
    <n v="20725013"/>
  </r>
  <r>
    <x v="0"/>
    <n v="21711285"/>
  </r>
  <r>
    <x v="0"/>
    <n v="21361416"/>
  </r>
  <r>
    <x v="0"/>
    <n v="25162999"/>
  </r>
  <r>
    <x v="0"/>
    <n v="25162884"/>
  </r>
  <r>
    <x v="0"/>
    <n v="25163152"/>
  </r>
  <r>
    <x v="0"/>
    <n v="25163529"/>
  </r>
  <r>
    <x v="0"/>
    <n v="21211162"/>
  </r>
  <r>
    <x v="0"/>
    <n v="24308226"/>
  </r>
  <r>
    <x v="0"/>
    <n v="21168833"/>
  </r>
  <r>
    <x v="0"/>
    <n v="22016688"/>
  </r>
  <r>
    <x v="0"/>
    <n v="21828244"/>
  </r>
  <r>
    <x v="0"/>
    <n v="21314955"/>
  </r>
  <r>
    <x v="0"/>
    <n v="20398308"/>
  </r>
  <r>
    <x v="0"/>
    <n v="21019050"/>
  </r>
  <r>
    <x v="0"/>
    <n v="21346550"/>
  </r>
  <r>
    <x v="0"/>
    <n v="21728316"/>
  </r>
  <r>
    <x v="0"/>
    <n v="20749440"/>
  </r>
  <r>
    <x v="0"/>
    <n v="20224422"/>
  </r>
  <r>
    <x v="0"/>
    <n v="20902297"/>
  </r>
  <r>
    <x v="0"/>
    <n v="21508441"/>
  </r>
  <r>
    <x v="0"/>
    <n v="23936664"/>
  </r>
  <r>
    <x v="0"/>
    <n v="20349459"/>
  </r>
  <r>
    <x v="0"/>
    <n v="23822710"/>
  </r>
  <r>
    <x v="0"/>
    <n v="20728858"/>
  </r>
  <r>
    <x v="0"/>
    <n v="21845072"/>
  </r>
  <r>
    <x v="0"/>
    <n v="21543957"/>
  </r>
  <r>
    <x v="0"/>
    <n v="10007493"/>
  </r>
  <r>
    <x v="0"/>
    <n v="21201480"/>
  </r>
  <r>
    <x v="0"/>
    <n v="20364631"/>
  </r>
  <r>
    <x v="0"/>
    <n v="21062094"/>
  </r>
  <r>
    <x v="0"/>
    <n v="21204925"/>
  </r>
  <r>
    <x v="0"/>
    <n v="21147888"/>
  </r>
  <r>
    <x v="0"/>
    <n v="22631419"/>
  </r>
  <r>
    <x v="0"/>
    <n v="21508488"/>
  </r>
  <r>
    <x v="0"/>
    <n v="21792391"/>
  </r>
  <r>
    <x v="0"/>
    <n v="20482090"/>
  </r>
  <r>
    <x v="0"/>
    <n v="20690662"/>
  </r>
  <r>
    <x v="0"/>
    <n v="20951592"/>
  </r>
  <r>
    <x v="0"/>
    <n v="21780981"/>
  </r>
  <r>
    <x v="0"/>
    <n v="20776136"/>
  </r>
  <r>
    <x v="0"/>
    <n v="21043353"/>
  </r>
  <r>
    <x v="0"/>
    <n v="20880061"/>
  </r>
  <r>
    <x v="0"/>
    <n v="21769597"/>
  </r>
  <r>
    <x v="0"/>
    <n v="21018168"/>
  </r>
  <r>
    <x v="0"/>
    <n v="20879995"/>
  </r>
  <r>
    <x v="0"/>
    <n v="21673111"/>
  </r>
  <r>
    <x v="0"/>
    <n v="21592571"/>
  </r>
  <r>
    <x v="0"/>
    <n v="21703217"/>
  </r>
  <r>
    <x v="0"/>
    <n v="21381189"/>
  </r>
  <r>
    <x v="0"/>
    <n v="20217976"/>
  </r>
  <r>
    <x v="0"/>
    <n v="23705328"/>
  </r>
  <r>
    <x v="0"/>
    <n v="21727419"/>
  </r>
  <r>
    <x v="0"/>
    <n v="20591693"/>
  </r>
  <r>
    <x v="0"/>
    <n v="20744632"/>
  </r>
  <r>
    <x v="0"/>
    <n v="21072477"/>
  </r>
  <r>
    <x v="0"/>
    <n v="20183690"/>
  </r>
  <r>
    <x v="0"/>
    <n v="24310728"/>
  </r>
  <r>
    <x v="0"/>
    <n v="23732195"/>
  </r>
  <r>
    <x v="0"/>
    <n v="23431090"/>
  </r>
  <r>
    <x v="0"/>
    <n v="21850109"/>
  </r>
  <r>
    <x v="0"/>
    <n v="23750717"/>
  </r>
  <r>
    <x v="0"/>
    <n v="21618795"/>
  </r>
  <r>
    <x v="0"/>
    <n v="21891799"/>
  </r>
  <r>
    <x v="0"/>
    <n v="20691103"/>
  </r>
  <r>
    <x v="0"/>
    <n v="21807618"/>
  </r>
  <r>
    <x v="0"/>
    <n v="23611946"/>
  </r>
  <r>
    <x v="0"/>
    <n v="20768626"/>
  </r>
  <r>
    <x v="0"/>
    <n v="20859105"/>
  </r>
  <r>
    <x v="0"/>
    <n v="23666748"/>
  </r>
  <r>
    <x v="0"/>
    <n v="20741961"/>
  </r>
  <r>
    <x v="0"/>
    <n v="21701872"/>
  </r>
  <r>
    <x v="0"/>
    <n v="23627064"/>
  </r>
  <r>
    <x v="0"/>
    <n v="21484607"/>
  </r>
  <r>
    <x v="0"/>
    <n v="21447291"/>
  </r>
  <r>
    <x v="0"/>
    <n v="24277982"/>
  </r>
  <r>
    <x v="0"/>
    <n v="20066460"/>
  </r>
  <r>
    <x v="0"/>
    <n v="20524932"/>
  </r>
  <r>
    <x v="0"/>
    <n v="20776718"/>
  </r>
  <r>
    <x v="0"/>
    <n v="21567676"/>
  </r>
  <r>
    <x v="0"/>
    <n v="20707810"/>
  </r>
  <r>
    <x v="0"/>
    <n v="20177817"/>
  </r>
  <r>
    <x v="0"/>
    <n v="20703381"/>
  </r>
  <r>
    <x v="0"/>
    <n v="22911767"/>
  </r>
  <r>
    <x v="0"/>
    <n v="20709695"/>
  </r>
  <r>
    <x v="0"/>
    <n v="22601880"/>
  </r>
  <r>
    <x v="0"/>
    <n v="21752076"/>
  </r>
  <r>
    <x v="0"/>
    <n v="21893222"/>
  </r>
  <r>
    <x v="0"/>
    <n v="20745253"/>
  </r>
  <r>
    <x v="0"/>
    <n v="20769965"/>
  </r>
  <r>
    <x v="0"/>
    <n v="20153927"/>
  </r>
  <r>
    <x v="0"/>
    <n v="21258654"/>
  </r>
  <r>
    <x v="0"/>
    <n v="21807450"/>
  </r>
  <r>
    <x v="0"/>
    <n v="20134559"/>
  </r>
  <r>
    <x v="0"/>
    <n v="21139575"/>
  </r>
  <r>
    <x v="0"/>
    <n v="25162555"/>
  </r>
  <r>
    <x v="0"/>
    <n v="20793888"/>
  </r>
  <r>
    <x v="0"/>
    <n v="24267620"/>
  </r>
  <r>
    <x v="0"/>
    <n v="20333782"/>
  </r>
  <r>
    <x v="0"/>
    <n v="20791230"/>
  </r>
  <r>
    <x v="0"/>
    <n v="21744719"/>
  </r>
  <r>
    <x v="0"/>
    <n v="21834624"/>
  </r>
  <r>
    <x v="0"/>
    <n v="21738213"/>
  </r>
  <r>
    <x v="0"/>
    <n v="21837623"/>
  </r>
  <r>
    <x v="0"/>
    <n v="20760829"/>
  </r>
  <r>
    <x v="0"/>
    <n v="21213257"/>
  </r>
  <r>
    <x v="0"/>
    <n v="21152836"/>
  </r>
  <r>
    <x v="0"/>
    <n v="20448291"/>
  </r>
  <r>
    <x v="0"/>
    <n v="21311263"/>
  </r>
  <r>
    <x v="0"/>
    <n v="21072679"/>
  </r>
  <r>
    <x v="0"/>
    <n v="21801914"/>
  </r>
  <r>
    <x v="0"/>
    <n v="21410496"/>
  </r>
  <r>
    <x v="0"/>
    <n v="21023551"/>
  </r>
  <r>
    <x v="0"/>
    <n v="21261812"/>
  </r>
  <r>
    <x v="0"/>
    <n v="21313400"/>
  </r>
  <r>
    <x v="0"/>
    <n v="21796896"/>
  </r>
  <r>
    <x v="0"/>
    <n v="21518676"/>
  </r>
  <r>
    <x v="0"/>
    <n v="21158059"/>
  </r>
  <r>
    <x v="0"/>
    <n v="21111875"/>
  </r>
  <r>
    <x v="0"/>
    <n v="20531841"/>
  </r>
  <r>
    <x v="0"/>
    <n v="20890042"/>
  </r>
  <r>
    <x v="0"/>
    <n v="21592435"/>
  </r>
  <r>
    <x v="0"/>
    <n v="20507152"/>
  </r>
  <r>
    <x v="0"/>
    <n v="21380298"/>
  </r>
  <r>
    <x v="0"/>
    <n v="21900583"/>
  </r>
  <r>
    <x v="0"/>
    <n v="21765368"/>
  </r>
  <r>
    <x v="0"/>
    <n v="21098483"/>
  </r>
  <r>
    <x v="0"/>
    <n v="21549996"/>
  </r>
  <r>
    <x v="0"/>
    <n v="22451844"/>
  </r>
  <r>
    <x v="0"/>
    <n v="21998907"/>
  </r>
  <r>
    <x v="0"/>
    <n v="21307320"/>
  </r>
  <r>
    <x v="0"/>
    <n v="20054872"/>
  </r>
  <r>
    <x v="0"/>
    <n v="22206417"/>
  </r>
  <r>
    <x v="0"/>
    <n v="20760115"/>
  </r>
  <r>
    <x v="0"/>
    <n v="20826043"/>
  </r>
  <r>
    <x v="0"/>
    <n v="21603070"/>
  </r>
  <r>
    <x v="0"/>
    <n v="21342795"/>
  </r>
  <r>
    <x v="0"/>
    <n v="21131002"/>
  </r>
  <r>
    <x v="0"/>
    <n v="20568483"/>
  </r>
  <r>
    <x v="0"/>
    <n v="21055549"/>
  </r>
  <r>
    <x v="0"/>
    <n v="21063748"/>
  </r>
  <r>
    <x v="0"/>
    <n v="20903212"/>
  </r>
  <r>
    <x v="0"/>
    <n v="20820169"/>
  </r>
  <r>
    <x v="0"/>
    <n v="20712575"/>
  </r>
  <r>
    <x v="0"/>
    <n v="20211741"/>
  </r>
  <r>
    <x v="0"/>
    <n v="20853777"/>
  </r>
  <r>
    <x v="0"/>
    <n v="21670582"/>
  </r>
  <r>
    <x v="0"/>
    <n v="20811616"/>
  </r>
  <r>
    <x v="0"/>
    <n v="20660238"/>
  </r>
  <r>
    <x v="0"/>
    <n v="21705040"/>
  </r>
  <r>
    <x v="0"/>
    <n v="20723491"/>
  </r>
  <r>
    <x v="0"/>
    <n v="21905193"/>
  </r>
  <r>
    <x v="0"/>
    <n v="21247729"/>
  </r>
  <r>
    <x v="0"/>
    <n v="20576135"/>
  </r>
  <r>
    <x v="0"/>
    <n v="22366278"/>
  </r>
  <r>
    <x v="0"/>
    <n v="21770785"/>
  </r>
  <r>
    <x v="0"/>
    <n v="20152008"/>
  </r>
  <r>
    <x v="0"/>
    <n v="21076144"/>
  </r>
  <r>
    <x v="0"/>
    <n v="21007405"/>
  </r>
  <r>
    <x v="0"/>
    <n v="22318056"/>
  </r>
  <r>
    <x v="0"/>
    <n v="21121100"/>
  </r>
  <r>
    <x v="0"/>
    <n v="21433022"/>
  </r>
  <r>
    <x v="0"/>
    <n v="20774641"/>
  </r>
  <r>
    <x v="0"/>
    <n v="21011053"/>
  </r>
  <r>
    <x v="0"/>
    <n v="20522661"/>
  </r>
  <r>
    <x v="0"/>
    <n v="21243576"/>
  </r>
  <r>
    <x v="0"/>
    <n v="21071410"/>
  </r>
  <r>
    <x v="0"/>
    <n v="21784751"/>
  </r>
  <r>
    <x v="0"/>
    <n v="22198452"/>
  </r>
  <r>
    <x v="0"/>
    <n v="21203950"/>
  </r>
  <r>
    <x v="0"/>
    <n v="21872516"/>
  </r>
  <r>
    <x v="0"/>
    <n v="21023646"/>
  </r>
  <r>
    <x v="0"/>
    <n v="20913357"/>
  </r>
  <r>
    <x v="0"/>
    <n v="20703400"/>
  </r>
  <r>
    <x v="0"/>
    <n v="20387907"/>
  </r>
  <r>
    <x v="0"/>
    <n v="21072302"/>
  </r>
  <r>
    <x v="0"/>
    <n v="20823404"/>
  </r>
  <r>
    <x v="0"/>
    <n v="20889180"/>
  </r>
  <r>
    <x v="0"/>
    <n v="21016853"/>
  </r>
  <r>
    <x v="0"/>
    <n v="21243504"/>
  </r>
  <r>
    <x v="0"/>
    <n v="20791187"/>
  </r>
  <r>
    <x v="0"/>
    <n v="21856377"/>
  </r>
  <r>
    <x v="0"/>
    <n v="21075615"/>
  </r>
  <r>
    <x v="0"/>
    <n v="21933617"/>
  </r>
  <r>
    <x v="0"/>
    <n v="21560245"/>
  </r>
  <r>
    <x v="0"/>
    <n v="21592522"/>
  </r>
  <r>
    <x v="0"/>
    <n v="21841817"/>
  </r>
  <r>
    <x v="0"/>
    <n v="20499773"/>
  </r>
  <r>
    <x v="0"/>
    <n v="20792746"/>
  </r>
  <r>
    <x v="0"/>
    <n v="20775266"/>
  </r>
  <r>
    <x v="0"/>
    <n v="21828319"/>
  </r>
  <r>
    <x v="0"/>
    <n v="25258978"/>
  </r>
  <r>
    <x v="0"/>
    <n v="20626302"/>
  </r>
  <r>
    <x v="0"/>
    <n v="20915785"/>
  </r>
  <r>
    <x v="0"/>
    <n v="20387159"/>
  </r>
  <r>
    <x v="0"/>
    <n v="21480354"/>
  </r>
  <r>
    <x v="0"/>
    <n v="20158555"/>
  </r>
  <r>
    <x v="0"/>
    <n v="21417848"/>
  </r>
  <r>
    <x v="0"/>
    <n v="21051442"/>
  </r>
  <r>
    <x v="0"/>
    <n v="21763495"/>
  </r>
  <r>
    <x v="0"/>
    <n v="21272132"/>
  </r>
  <r>
    <x v="0"/>
    <n v="20685182"/>
  </r>
  <r>
    <x v="0"/>
    <n v="21563650"/>
  </r>
  <r>
    <x v="0"/>
    <n v="21034193"/>
  </r>
  <r>
    <x v="0"/>
    <n v="21029127"/>
  </r>
  <r>
    <x v="0"/>
    <n v="20202802"/>
  </r>
  <r>
    <x v="0"/>
    <n v="21647438"/>
  </r>
  <r>
    <x v="0"/>
    <n v="21039531"/>
  </r>
  <r>
    <x v="0"/>
    <n v="20447861"/>
  </r>
  <r>
    <x v="0"/>
    <n v="20523416"/>
  </r>
  <r>
    <x v="0"/>
    <n v="20068392"/>
  </r>
  <r>
    <x v="0"/>
    <n v="21450372"/>
  </r>
  <r>
    <x v="0"/>
    <n v="20267139"/>
  </r>
  <r>
    <x v="0"/>
    <n v="21836829"/>
  </r>
  <r>
    <x v="0"/>
    <n v="21226288"/>
  </r>
  <r>
    <x v="0"/>
    <n v="20659883"/>
  </r>
  <r>
    <x v="0"/>
    <n v="21023694"/>
  </r>
  <r>
    <x v="0"/>
    <n v="21999817"/>
  </r>
  <r>
    <x v="0"/>
    <n v="20704017"/>
  </r>
  <r>
    <x v="0"/>
    <n v="21094197"/>
  </r>
  <r>
    <x v="0"/>
    <n v="20657479"/>
  </r>
  <r>
    <x v="0"/>
    <n v="20338821"/>
  </r>
  <r>
    <x v="0"/>
    <n v="20574480"/>
  </r>
  <r>
    <x v="0"/>
    <n v="20795501"/>
  </r>
  <r>
    <x v="0"/>
    <n v="21878714"/>
  </r>
  <r>
    <x v="0"/>
    <n v="21903981"/>
  </r>
  <r>
    <x v="0"/>
    <n v="21354629"/>
  </r>
  <r>
    <x v="0"/>
    <n v="21663295"/>
  </r>
  <r>
    <x v="0"/>
    <n v="21623842"/>
  </r>
  <r>
    <x v="0"/>
    <n v="20542319"/>
  </r>
  <r>
    <x v="0"/>
    <n v="21273046"/>
  </r>
  <r>
    <x v="0"/>
    <n v="20638272"/>
  </r>
  <r>
    <x v="0"/>
    <n v="21016171"/>
  </r>
  <r>
    <x v="0"/>
    <n v="21229168"/>
  </r>
  <r>
    <x v="0"/>
    <n v="20889035"/>
  </r>
  <r>
    <x v="0"/>
    <n v="20770779"/>
  </r>
  <r>
    <x v="0"/>
    <n v="21363515"/>
  </r>
  <r>
    <x v="0"/>
    <n v="20574017"/>
  </r>
  <r>
    <x v="0"/>
    <n v="20128724"/>
  </r>
  <r>
    <x v="0"/>
    <n v="20430422"/>
  </r>
  <r>
    <x v="0"/>
    <n v="20637526"/>
  </r>
  <r>
    <x v="0"/>
    <n v="24154702"/>
  </r>
  <r>
    <x v="0"/>
    <n v="20676816"/>
  </r>
  <r>
    <x v="0"/>
    <n v="21803685"/>
  </r>
  <r>
    <x v="0"/>
    <n v="21571599"/>
  </r>
  <r>
    <x v="0"/>
    <n v="21308430"/>
  </r>
  <r>
    <x v="0"/>
    <n v="20691728"/>
  </r>
  <r>
    <x v="0"/>
    <n v="21215960"/>
  </r>
  <r>
    <x v="0"/>
    <n v="20678387"/>
  </r>
  <r>
    <x v="0"/>
    <n v="21277184"/>
  </r>
  <r>
    <x v="0"/>
    <n v="21707202"/>
  </r>
  <r>
    <x v="0"/>
    <n v="21919715"/>
  </r>
  <r>
    <x v="0"/>
    <n v="20288613"/>
  </r>
  <r>
    <x v="0"/>
    <n v="20604226"/>
  </r>
  <r>
    <x v="0"/>
    <n v="21944140"/>
  </r>
  <r>
    <x v="0"/>
    <n v="21099996"/>
  </r>
  <r>
    <x v="0"/>
    <n v="21936704"/>
  </r>
  <r>
    <x v="0"/>
    <n v="21942603"/>
  </r>
  <r>
    <x v="0"/>
    <n v="21530848"/>
  </r>
  <r>
    <x v="0"/>
    <n v="20859098"/>
  </r>
  <r>
    <x v="0"/>
    <n v="21407785"/>
  </r>
  <r>
    <x v="0"/>
    <n v="20923886"/>
  </r>
  <r>
    <x v="0"/>
    <n v="21943192"/>
  </r>
  <r>
    <x v="0"/>
    <n v="20634079"/>
  </r>
  <r>
    <x v="0"/>
    <n v="22090046"/>
  </r>
  <r>
    <x v="0"/>
    <n v="21040748"/>
  </r>
  <r>
    <x v="0"/>
    <n v="22208228"/>
  </r>
  <r>
    <x v="0"/>
    <n v="20852012"/>
  </r>
  <r>
    <x v="0"/>
    <n v="21907157"/>
  </r>
  <r>
    <x v="0"/>
    <n v="20781919"/>
  </r>
  <r>
    <x v="0"/>
    <n v="21696892"/>
  </r>
  <r>
    <x v="0"/>
    <n v="20634944"/>
  </r>
  <r>
    <x v="0"/>
    <n v="20719763"/>
  </r>
  <r>
    <x v="0"/>
    <n v="21941367"/>
  </r>
  <r>
    <x v="0"/>
    <n v="20056705"/>
  </r>
  <r>
    <x v="0"/>
    <n v="20857079"/>
  </r>
  <r>
    <x v="0"/>
    <n v="21707546"/>
  </r>
  <r>
    <x v="0"/>
    <n v="21940352"/>
  </r>
  <r>
    <x v="0"/>
    <n v="21273228"/>
  </r>
  <r>
    <x v="0"/>
    <n v="21090203"/>
  </r>
  <r>
    <x v="0"/>
    <n v="21520506"/>
  </r>
  <r>
    <x v="0"/>
    <n v="20079095"/>
  </r>
  <r>
    <x v="0"/>
    <n v="20680058"/>
  </r>
  <r>
    <x v="0"/>
    <n v="21689999"/>
  </r>
  <r>
    <x v="0"/>
    <n v="20401559"/>
  </r>
  <r>
    <x v="0"/>
    <n v="20425509"/>
  </r>
  <r>
    <x v="0"/>
    <n v="21716386"/>
  </r>
  <r>
    <x v="0"/>
    <n v="21373058"/>
  </r>
  <r>
    <x v="0"/>
    <n v="21028053"/>
  </r>
  <r>
    <x v="0"/>
    <n v="20842380"/>
  </r>
  <r>
    <x v="0"/>
    <n v="21209536"/>
  </r>
  <r>
    <x v="0"/>
    <n v="21938924"/>
  </r>
  <r>
    <x v="0"/>
    <n v="20175429"/>
  </r>
  <r>
    <x v="0"/>
    <n v="21695382"/>
  </r>
  <r>
    <x v="0"/>
    <n v="21936955"/>
  </r>
  <r>
    <x v="0"/>
    <n v="21235382"/>
  </r>
  <r>
    <x v="0"/>
    <n v="20120207"/>
  </r>
  <r>
    <x v="0"/>
    <n v="21067360"/>
  </r>
  <r>
    <x v="0"/>
    <n v="20053157"/>
  </r>
  <r>
    <x v="0"/>
    <n v="20418756"/>
  </r>
  <r>
    <x v="0"/>
    <n v="21588197"/>
  </r>
  <r>
    <x v="0"/>
    <n v="21062865"/>
  </r>
  <r>
    <x v="0"/>
    <n v="20616039"/>
  </r>
  <r>
    <x v="0"/>
    <n v="20707467"/>
  </r>
  <r>
    <x v="0"/>
    <n v="21128738"/>
  </r>
  <r>
    <x v="0"/>
    <n v="20464440"/>
  </r>
  <r>
    <x v="0"/>
    <n v="21334723"/>
  </r>
  <r>
    <x v="0"/>
    <n v="21645834"/>
  </r>
  <r>
    <x v="0"/>
    <n v="21870285"/>
  </r>
  <r>
    <x v="0"/>
    <n v="21246800"/>
  </r>
  <r>
    <x v="0"/>
    <n v="21746385"/>
  </r>
  <r>
    <x v="0"/>
    <n v="20358692"/>
  </r>
  <r>
    <x v="0"/>
    <n v="21725272"/>
  </r>
  <r>
    <x v="0"/>
    <n v="20928715"/>
  </r>
  <r>
    <x v="0"/>
    <n v="20169466"/>
  </r>
  <r>
    <x v="0"/>
    <n v="21865499"/>
  </r>
  <r>
    <x v="0"/>
    <n v="20711506"/>
  </r>
  <r>
    <x v="0"/>
    <n v="22016403"/>
  </r>
  <r>
    <x v="0"/>
    <n v="20545054"/>
  </r>
  <r>
    <x v="0"/>
    <n v="20512495"/>
  </r>
  <r>
    <x v="0"/>
    <n v="21439368"/>
  </r>
  <r>
    <x v="0"/>
    <n v="21713256"/>
  </r>
  <r>
    <x v="0"/>
    <n v="20600864"/>
  </r>
  <r>
    <x v="0"/>
    <n v="20956776"/>
  </r>
  <r>
    <x v="0"/>
    <n v="20764785"/>
  </r>
  <r>
    <x v="0"/>
    <n v="21279051"/>
  </r>
  <r>
    <x v="0"/>
    <n v="20473427"/>
  </r>
  <r>
    <x v="0"/>
    <n v="21192987"/>
  </r>
  <r>
    <x v="0"/>
    <n v="21458780"/>
  </r>
  <r>
    <x v="0"/>
    <n v="21804315"/>
  </r>
  <r>
    <x v="0"/>
    <n v="21869572"/>
  </r>
  <r>
    <x v="0"/>
    <n v="21932555"/>
  </r>
  <r>
    <x v="0"/>
    <n v="20602930"/>
  </r>
  <r>
    <x v="0"/>
    <n v="20636092"/>
  </r>
  <r>
    <x v="0"/>
    <n v="21830563"/>
  </r>
  <r>
    <x v="0"/>
    <n v="21415474"/>
  </r>
  <r>
    <x v="0"/>
    <n v="21416575"/>
  </r>
  <r>
    <x v="0"/>
    <n v="20443181"/>
  </r>
  <r>
    <x v="0"/>
    <n v="21342170"/>
  </r>
  <r>
    <x v="0"/>
    <n v="21061164"/>
  </r>
  <r>
    <x v="0"/>
    <n v="21931821"/>
  </r>
  <r>
    <x v="0"/>
    <n v="21806927"/>
  </r>
  <r>
    <x v="0"/>
    <n v="21911116"/>
  </r>
  <r>
    <x v="0"/>
    <n v="21108551"/>
  </r>
  <r>
    <x v="0"/>
    <n v="20264638"/>
  </r>
  <r>
    <x v="0"/>
    <n v="20631969"/>
  </r>
  <r>
    <x v="0"/>
    <n v="20218268"/>
  </r>
  <r>
    <x v="0"/>
    <n v="21590357"/>
  </r>
  <r>
    <x v="0"/>
    <n v="20218500"/>
  </r>
  <r>
    <x v="0"/>
    <n v="21618301"/>
  </r>
  <r>
    <x v="0"/>
    <n v="20791871"/>
  </r>
  <r>
    <x v="0"/>
    <n v="21931125"/>
  </r>
  <r>
    <x v="0"/>
    <n v="20988634"/>
  </r>
  <r>
    <x v="0"/>
    <n v="20831840"/>
  </r>
  <r>
    <x v="0"/>
    <n v="21817777"/>
  </r>
  <r>
    <x v="0"/>
    <n v="20176679"/>
  </r>
  <r>
    <x v="0"/>
    <n v="21707050"/>
  </r>
  <r>
    <x v="0"/>
    <n v="21901582"/>
  </r>
  <r>
    <x v="0"/>
    <n v="20759427"/>
  </r>
  <r>
    <x v="0"/>
    <n v="21524328"/>
  </r>
  <r>
    <x v="0"/>
    <n v="20549879"/>
  </r>
  <r>
    <x v="0"/>
    <n v="21569169"/>
  </r>
  <r>
    <x v="0"/>
    <n v="20826861"/>
  </r>
  <r>
    <x v="0"/>
    <n v="20603692"/>
  </r>
  <r>
    <x v="0"/>
    <n v="21119152"/>
  </r>
  <r>
    <x v="0"/>
    <n v="20933553"/>
  </r>
  <r>
    <x v="0"/>
    <n v="21544536"/>
  </r>
  <r>
    <x v="0"/>
    <n v="21878341"/>
  </r>
  <r>
    <x v="0"/>
    <n v="21934345"/>
  </r>
  <r>
    <x v="0"/>
    <n v="20989383"/>
  </r>
  <r>
    <x v="0"/>
    <n v="20714425"/>
  </r>
  <r>
    <x v="0"/>
    <n v="21559816"/>
  </r>
  <r>
    <x v="0"/>
    <n v="20177038"/>
  </r>
  <r>
    <x v="0"/>
    <n v="21298317"/>
  </r>
  <r>
    <x v="0"/>
    <n v="20719735"/>
  </r>
  <r>
    <x v="0"/>
    <n v="20436200"/>
  </r>
  <r>
    <x v="0"/>
    <n v="20594701"/>
  </r>
  <r>
    <x v="0"/>
    <n v="20704176"/>
  </r>
  <r>
    <x v="0"/>
    <n v="20597050"/>
  </r>
  <r>
    <x v="0"/>
    <n v="21338872"/>
  </r>
  <r>
    <x v="0"/>
    <n v="21058676"/>
  </r>
  <r>
    <x v="0"/>
    <n v="21455069"/>
  </r>
  <r>
    <x v="0"/>
    <n v="20063015"/>
  </r>
  <r>
    <x v="0"/>
    <n v="21229732"/>
  </r>
  <r>
    <x v="0"/>
    <n v="21120441"/>
  </r>
  <r>
    <x v="0"/>
    <n v="21201398"/>
  </r>
  <r>
    <x v="0"/>
    <n v="20569632"/>
  </r>
  <r>
    <x v="0"/>
    <n v="21825504"/>
  </r>
  <r>
    <x v="0"/>
    <n v="21597213"/>
  </r>
  <r>
    <x v="0"/>
    <n v="20281558"/>
  </r>
  <r>
    <x v="0"/>
    <n v="21934181"/>
  </r>
  <r>
    <x v="0"/>
    <n v="21061099"/>
  </r>
  <r>
    <x v="0"/>
    <n v="21062526"/>
  </r>
  <r>
    <x v="0"/>
    <n v="20064523"/>
  </r>
  <r>
    <x v="0"/>
    <n v="21706295"/>
  </r>
  <r>
    <x v="0"/>
    <n v="20067104"/>
  </r>
  <r>
    <x v="0"/>
    <n v="20617246"/>
  </r>
  <r>
    <x v="0"/>
    <n v="3223"/>
  </r>
  <r>
    <x v="0"/>
    <n v="20072513"/>
  </r>
  <r>
    <x v="0"/>
    <n v="21878154"/>
  </r>
  <r>
    <x v="0"/>
    <n v="21923935"/>
  </r>
  <r>
    <x v="0"/>
    <n v="20522445"/>
  </r>
  <r>
    <x v="0"/>
    <n v="20348774"/>
  </r>
  <r>
    <x v="0"/>
    <n v="21830448"/>
  </r>
  <r>
    <x v="0"/>
    <n v="21351815"/>
  </r>
  <r>
    <x v="0"/>
    <n v="21738709"/>
  </r>
  <r>
    <x v="0"/>
    <n v="20945756"/>
  </r>
  <r>
    <x v="0"/>
    <n v="20386952"/>
  </r>
  <r>
    <x v="0"/>
    <n v="20085231"/>
  </r>
  <r>
    <x v="0"/>
    <n v="21930688"/>
  </r>
  <r>
    <x v="0"/>
    <n v="22025895"/>
  </r>
  <r>
    <x v="0"/>
    <n v="20261118"/>
  </r>
  <r>
    <x v="0"/>
    <n v="21671200"/>
  </r>
  <r>
    <x v="0"/>
    <n v="20756239"/>
  </r>
  <r>
    <x v="0"/>
    <n v="21506582"/>
  </r>
  <r>
    <x v="0"/>
    <n v="20272157"/>
  </r>
  <r>
    <x v="0"/>
    <n v="20586311"/>
  </r>
  <r>
    <x v="0"/>
    <n v="20438116"/>
  </r>
  <r>
    <x v="0"/>
    <n v="21185224"/>
  </r>
  <r>
    <x v="0"/>
    <n v="20093107"/>
  </r>
  <r>
    <x v="0"/>
    <n v="21355754"/>
  </r>
  <r>
    <x v="0"/>
    <n v="20857167"/>
  </r>
  <r>
    <x v="0"/>
    <n v="20203468"/>
  </r>
  <r>
    <x v="0"/>
    <n v="21807305"/>
  </r>
  <r>
    <x v="0"/>
    <n v="21417661"/>
  </r>
  <r>
    <x v="0"/>
    <n v="20923177"/>
  </r>
  <r>
    <x v="0"/>
    <n v="20007379"/>
  </r>
  <r>
    <x v="0"/>
    <n v="20811969"/>
  </r>
  <r>
    <x v="0"/>
    <n v="21698309"/>
  </r>
  <r>
    <x v="0"/>
    <n v="20791455"/>
  </r>
  <r>
    <x v="0"/>
    <n v="21616533"/>
  </r>
  <r>
    <x v="0"/>
    <n v="20067635"/>
  </r>
  <r>
    <x v="0"/>
    <n v="21630234"/>
  </r>
  <r>
    <x v="0"/>
    <n v="21695456"/>
  </r>
  <r>
    <x v="0"/>
    <n v="21176004"/>
  </r>
  <r>
    <x v="0"/>
    <n v="21872810"/>
  </r>
  <r>
    <x v="0"/>
    <n v="20262568"/>
  </r>
  <r>
    <x v="0"/>
    <n v="21423428"/>
  </r>
  <r>
    <x v="0"/>
    <n v="20170676"/>
  </r>
  <r>
    <x v="0"/>
    <n v="20158287"/>
  </r>
  <r>
    <x v="0"/>
    <n v="21837661"/>
  </r>
  <r>
    <x v="0"/>
    <n v="20677114"/>
  </r>
  <r>
    <x v="0"/>
    <n v="20892146"/>
  </r>
  <r>
    <x v="0"/>
    <n v="21419690"/>
  </r>
  <r>
    <x v="0"/>
    <n v="21644962"/>
  </r>
  <r>
    <x v="0"/>
    <n v="20445494"/>
  </r>
  <r>
    <x v="0"/>
    <n v="21675980"/>
  </r>
  <r>
    <x v="0"/>
    <n v="21645254"/>
  </r>
  <r>
    <x v="0"/>
    <n v="20489916"/>
  </r>
  <r>
    <x v="0"/>
    <n v="20888523"/>
  </r>
  <r>
    <x v="0"/>
    <n v="21700770"/>
  </r>
  <r>
    <x v="0"/>
    <n v="21190828"/>
  </r>
  <r>
    <x v="0"/>
    <n v="21695318"/>
  </r>
  <r>
    <x v="0"/>
    <n v="21406357"/>
  </r>
  <r>
    <x v="0"/>
    <n v="21167511"/>
  </r>
  <r>
    <x v="0"/>
    <n v="21842237"/>
  </r>
  <r>
    <x v="0"/>
    <n v="21159879"/>
  </r>
  <r>
    <x v="0"/>
    <n v="21858135"/>
  </r>
  <r>
    <x v="0"/>
    <n v="21773723"/>
  </r>
  <r>
    <x v="0"/>
    <n v="20441767"/>
  </r>
  <r>
    <x v="0"/>
    <n v="20308665"/>
  </r>
  <r>
    <x v="0"/>
    <n v="21338852"/>
  </r>
  <r>
    <x v="0"/>
    <n v="21161460"/>
  </r>
  <r>
    <x v="0"/>
    <n v="21832541"/>
  </r>
  <r>
    <x v="0"/>
    <n v="21360629"/>
  </r>
  <r>
    <x v="0"/>
    <n v="20077881"/>
  </r>
  <r>
    <x v="0"/>
    <n v="20406933"/>
  </r>
  <r>
    <x v="0"/>
    <n v="21486424"/>
  </r>
  <r>
    <x v="0"/>
    <n v="20776886"/>
  </r>
  <r>
    <x v="0"/>
    <n v="21437939"/>
  </r>
  <r>
    <x v="0"/>
    <n v="21145820"/>
  </r>
  <r>
    <x v="0"/>
    <n v="21863665"/>
  </r>
  <r>
    <x v="0"/>
    <n v="20011965"/>
  </r>
  <r>
    <x v="0"/>
    <n v="21767814"/>
  </r>
  <r>
    <x v="0"/>
    <n v="21241413"/>
  </r>
  <r>
    <x v="0"/>
    <n v="21192143"/>
  </r>
  <r>
    <x v="0"/>
    <n v="21213782"/>
  </r>
  <r>
    <x v="0"/>
    <n v="21055051"/>
  </r>
  <r>
    <x v="0"/>
    <n v="21486153"/>
  </r>
  <r>
    <x v="0"/>
    <n v="20723366"/>
  </r>
  <r>
    <x v="0"/>
    <n v="21499588"/>
  </r>
  <r>
    <x v="0"/>
    <n v="21603180"/>
  </r>
  <r>
    <x v="0"/>
    <n v="20390491"/>
  </r>
  <r>
    <x v="0"/>
    <n v="21350775"/>
  </r>
  <r>
    <x v="0"/>
    <n v="21518400"/>
  </r>
  <r>
    <x v="0"/>
    <n v="20544571"/>
  </r>
  <r>
    <x v="0"/>
    <n v="20676934"/>
  </r>
  <r>
    <x v="0"/>
    <n v="21868219"/>
  </r>
  <r>
    <x v="0"/>
    <n v="20702702"/>
  </r>
  <r>
    <x v="0"/>
    <n v="20719769"/>
  </r>
  <r>
    <x v="0"/>
    <n v="20509462"/>
  </r>
  <r>
    <x v="0"/>
    <n v="21862157"/>
  </r>
  <r>
    <x v="0"/>
    <n v="20636148"/>
  </r>
  <r>
    <x v="0"/>
    <n v="21703771"/>
  </r>
  <r>
    <x v="0"/>
    <n v="21187987"/>
  </r>
  <r>
    <x v="0"/>
    <n v="20350992"/>
  </r>
  <r>
    <x v="0"/>
    <n v="21891333"/>
  </r>
  <r>
    <x v="0"/>
    <n v="20459462"/>
  </r>
  <r>
    <x v="0"/>
    <n v="21211129"/>
  </r>
  <r>
    <x v="0"/>
    <n v="20605889"/>
  </r>
  <r>
    <x v="0"/>
    <n v="21888088"/>
  </r>
  <r>
    <x v="0"/>
    <n v="20415865"/>
  </r>
  <r>
    <x v="0"/>
    <n v="20571434"/>
  </r>
  <r>
    <x v="0"/>
    <n v="21033174"/>
  </r>
  <r>
    <x v="0"/>
    <n v="20859606"/>
  </r>
  <r>
    <x v="0"/>
    <n v="21717632"/>
  </r>
  <r>
    <x v="0"/>
    <n v="21395123"/>
  </r>
  <r>
    <x v="0"/>
    <n v="20838346"/>
  </r>
  <r>
    <x v="0"/>
    <n v="21089856"/>
  </r>
  <r>
    <x v="0"/>
    <n v="21365810"/>
  </r>
  <r>
    <x v="0"/>
    <n v="21344234"/>
  </r>
  <r>
    <x v="0"/>
    <n v="21687230"/>
  </r>
  <r>
    <x v="0"/>
    <n v="20719777"/>
  </r>
  <r>
    <x v="0"/>
    <n v="20913106"/>
  </r>
  <r>
    <x v="0"/>
    <n v="21736847"/>
  </r>
  <r>
    <x v="0"/>
    <n v="21870205"/>
  </r>
  <r>
    <x v="0"/>
    <n v="20838733"/>
  </r>
  <r>
    <x v="0"/>
    <n v="20415839"/>
  </r>
  <r>
    <x v="0"/>
    <n v="21418581"/>
  </r>
  <r>
    <x v="0"/>
    <n v="21484807"/>
  </r>
  <r>
    <x v="0"/>
    <n v="21173466"/>
  </r>
  <r>
    <x v="0"/>
    <n v="21723905"/>
  </r>
  <r>
    <x v="0"/>
    <n v="21647117"/>
  </r>
  <r>
    <x v="0"/>
    <n v="21167771"/>
  </r>
  <r>
    <x v="0"/>
    <n v="21649612"/>
  </r>
  <r>
    <x v="0"/>
    <n v="21011019"/>
  </r>
  <r>
    <x v="0"/>
    <n v="21914902"/>
  </r>
  <r>
    <x v="0"/>
    <n v="21734939"/>
  </r>
  <r>
    <x v="0"/>
    <n v="20314838"/>
  </r>
  <r>
    <x v="0"/>
    <n v="21868272"/>
  </r>
  <r>
    <x v="0"/>
    <n v="21617032"/>
  </r>
  <r>
    <x v="0"/>
    <n v="21752487"/>
  </r>
  <r>
    <x v="0"/>
    <n v="21396007"/>
  </r>
  <r>
    <x v="0"/>
    <n v="21432145"/>
  </r>
  <r>
    <x v="0"/>
    <n v="20475627"/>
  </r>
  <r>
    <x v="0"/>
    <n v="21854565"/>
  </r>
  <r>
    <x v="0"/>
    <n v="21230214"/>
  </r>
  <r>
    <x v="0"/>
    <n v="20228907"/>
  </r>
  <r>
    <x v="0"/>
    <n v="20077902"/>
  </r>
  <r>
    <x v="0"/>
    <n v="20526925"/>
  </r>
  <r>
    <x v="0"/>
    <n v="21779136"/>
  </r>
  <r>
    <x v="0"/>
    <n v="21636041"/>
  </r>
  <r>
    <x v="0"/>
    <n v="21837239"/>
  </r>
  <r>
    <x v="0"/>
    <n v="21761224"/>
  </r>
  <r>
    <x v="0"/>
    <n v="21226508"/>
  </r>
  <r>
    <x v="0"/>
    <n v="21160076"/>
  </r>
  <r>
    <x v="0"/>
    <n v="21360630"/>
  </r>
  <r>
    <x v="0"/>
    <n v="21258956"/>
  </r>
  <r>
    <x v="0"/>
    <n v="21394121"/>
  </r>
  <r>
    <x v="0"/>
    <n v="20226435"/>
  </r>
  <r>
    <x v="0"/>
    <n v="21090761"/>
  </r>
  <r>
    <x v="0"/>
    <n v="21230454"/>
  </r>
  <r>
    <x v="0"/>
    <n v="21061106"/>
  </r>
  <r>
    <x v="0"/>
    <n v="20885494"/>
  </r>
  <r>
    <x v="0"/>
    <n v="21929133"/>
  </r>
  <r>
    <x v="0"/>
    <n v="21775969"/>
  </r>
  <r>
    <x v="0"/>
    <n v="20488548"/>
  </r>
  <r>
    <x v="0"/>
    <n v="21295063"/>
  </r>
  <r>
    <x v="0"/>
    <n v="20756287"/>
  </r>
  <r>
    <x v="0"/>
    <n v="21412304"/>
  </r>
  <r>
    <x v="0"/>
    <n v="21854596"/>
  </r>
  <r>
    <x v="0"/>
    <n v="21340964"/>
  </r>
  <r>
    <x v="0"/>
    <n v="21835662"/>
  </r>
  <r>
    <x v="0"/>
    <n v="21774435"/>
  </r>
  <r>
    <x v="0"/>
    <n v="21494677"/>
  </r>
  <r>
    <x v="0"/>
    <n v="20456236"/>
  </r>
  <r>
    <x v="0"/>
    <n v="20350529"/>
  </r>
  <r>
    <x v="0"/>
    <n v="21282519"/>
  </r>
  <r>
    <x v="0"/>
    <n v="21869805"/>
  </r>
  <r>
    <x v="0"/>
    <n v="20227811"/>
  </r>
  <r>
    <x v="0"/>
    <n v="21429803"/>
  </r>
  <r>
    <x v="0"/>
    <n v="21939218"/>
  </r>
  <r>
    <x v="0"/>
    <n v="21885434"/>
  </r>
  <r>
    <x v="0"/>
    <n v="21309042"/>
  </r>
  <r>
    <x v="0"/>
    <n v="20453409"/>
  </r>
  <r>
    <x v="0"/>
    <n v="21348725"/>
  </r>
  <r>
    <x v="0"/>
    <n v="21091603"/>
  </r>
  <r>
    <x v="0"/>
    <n v="21782982"/>
  </r>
  <r>
    <x v="0"/>
    <n v="21150211"/>
  </r>
  <r>
    <x v="0"/>
    <n v="21124750"/>
  </r>
  <r>
    <x v="0"/>
    <n v="21873608"/>
  </r>
  <r>
    <x v="0"/>
    <n v="21217711"/>
  </r>
  <r>
    <x v="0"/>
    <n v="20321100"/>
  </r>
  <r>
    <x v="0"/>
    <n v="20473145"/>
  </r>
  <r>
    <x v="0"/>
    <n v="20691219"/>
  </r>
  <r>
    <x v="0"/>
    <n v="21174463"/>
  </r>
  <r>
    <x v="0"/>
    <n v="21794469"/>
  </r>
  <r>
    <x v="0"/>
    <n v="21276710"/>
  </r>
  <r>
    <x v="0"/>
    <n v="20016034"/>
  </r>
  <r>
    <x v="0"/>
    <n v="22026174"/>
  </r>
  <r>
    <x v="0"/>
    <n v="21271020"/>
  </r>
  <r>
    <x v="0"/>
    <n v="20202652"/>
  </r>
  <r>
    <x v="0"/>
    <n v="21297355"/>
  </r>
  <r>
    <x v="0"/>
    <n v="21045692"/>
  </r>
  <r>
    <x v="0"/>
    <n v="21455642"/>
  </r>
  <r>
    <x v="0"/>
    <n v="20295111"/>
  </r>
  <r>
    <x v="0"/>
    <n v="20471636"/>
  </r>
  <r>
    <x v="0"/>
    <n v="20421054"/>
  </r>
  <r>
    <x v="0"/>
    <n v="21533923"/>
  </r>
  <r>
    <x v="0"/>
    <n v="20660068"/>
  </r>
  <r>
    <x v="0"/>
    <n v="20120285"/>
  </r>
  <r>
    <x v="0"/>
    <n v="21733338"/>
  </r>
  <r>
    <x v="0"/>
    <n v="21057244"/>
  </r>
  <r>
    <x v="0"/>
    <n v="20616017"/>
  </r>
  <r>
    <x v="0"/>
    <n v="20875232"/>
  </r>
  <r>
    <x v="0"/>
    <n v="21191970"/>
  </r>
  <r>
    <x v="0"/>
    <n v="20230992"/>
  </r>
  <r>
    <x v="0"/>
    <n v="21528304"/>
  </r>
  <r>
    <x v="0"/>
    <n v="20565887"/>
  </r>
  <r>
    <x v="0"/>
    <n v="21860034"/>
  </r>
  <r>
    <x v="0"/>
    <n v="21436458"/>
  </r>
  <r>
    <x v="0"/>
    <n v="20909994"/>
  </r>
  <r>
    <x v="0"/>
    <n v="21662433"/>
  </r>
  <r>
    <x v="0"/>
    <n v="21195341"/>
  </r>
  <r>
    <x v="0"/>
    <n v="21428681"/>
  </r>
  <r>
    <x v="0"/>
    <n v="20219960"/>
  </r>
  <r>
    <x v="0"/>
    <n v="20086187"/>
  </r>
  <r>
    <x v="0"/>
    <n v="21343141"/>
  </r>
  <r>
    <x v="0"/>
    <n v="21862023"/>
  </r>
  <r>
    <x v="0"/>
    <n v="20817223"/>
  </r>
  <r>
    <x v="0"/>
    <n v="21776789"/>
  </r>
  <r>
    <x v="0"/>
    <n v="20534502"/>
  </r>
  <r>
    <x v="0"/>
    <n v="21908542"/>
  </r>
  <r>
    <x v="0"/>
    <n v="21817939"/>
  </r>
  <r>
    <x v="0"/>
    <n v="20614520"/>
  </r>
  <r>
    <x v="0"/>
    <n v="21688087"/>
  </r>
  <r>
    <x v="0"/>
    <n v="21590618"/>
  </r>
  <r>
    <x v="0"/>
    <n v="21067174"/>
  </r>
  <r>
    <x v="0"/>
    <n v="21475202"/>
  </r>
  <r>
    <x v="0"/>
    <n v="21881632"/>
  </r>
  <r>
    <x v="0"/>
    <n v="21489023"/>
  </r>
  <r>
    <x v="0"/>
    <n v="21870146"/>
  </r>
  <r>
    <x v="0"/>
    <n v="21069019"/>
  </r>
  <r>
    <x v="0"/>
    <n v="20792584"/>
  </r>
  <r>
    <x v="0"/>
    <n v="20830837"/>
  </r>
  <r>
    <x v="0"/>
    <n v="21014569"/>
  </r>
  <r>
    <x v="0"/>
    <n v="20556225"/>
  </r>
  <r>
    <x v="0"/>
    <n v="21397963"/>
  </r>
  <r>
    <x v="0"/>
    <n v="21404515"/>
  </r>
  <r>
    <x v="0"/>
    <n v="21180392"/>
  </r>
  <r>
    <x v="0"/>
    <n v="20081334"/>
  </r>
  <r>
    <x v="0"/>
    <n v="21137620"/>
  </r>
  <r>
    <x v="0"/>
    <n v="21571719"/>
  </r>
  <r>
    <x v="0"/>
    <n v="21133288"/>
  </r>
  <r>
    <x v="0"/>
    <n v="21318302"/>
  </r>
  <r>
    <x v="0"/>
    <n v="21645377"/>
  </r>
  <r>
    <x v="0"/>
    <n v="21176141"/>
  </r>
  <r>
    <x v="0"/>
    <n v="21448993"/>
  </r>
  <r>
    <x v="0"/>
    <n v="21418984"/>
  </r>
  <r>
    <x v="0"/>
    <n v="20307269"/>
  </r>
  <r>
    <x v="0"/>
    <n v="22028294"/>
  </r>
  <r>
    <x v="0"/>
    <n v="20227765"/>
  </r>
  <r>
    <x v="0"/>
    <n v="21379710"/>
  </r>
  <r>
    <x v="0"/>
    <n v="20475869"/>
  </r>
  <r>
    <x v="0"/>
    <n v="21543913"/>
  </r>
  <r>
    <x v="0"/>
    <n v="20497380"/>
  </r>
  <r>
    <x v="0"/>
    <n v="21434770"/>
  </r>
  <r>
    <x v="0"/>
    <n v="21753496"/>
  </r>
  <r>
    <x v="0"/>
    <n v="20538268"/>
  </r>
  <r>
    <x v="0"/>
    <n v="20211730"/>
  </r>
  <r>
    <x v="0"/>
    <n v="21827334"/>
  </r>
  <r>
    <x v="0"/>
    <n v="20707303"/>
  </r>
  <r>
    <x v="0"/>
    <n v="21720576"/>
  </r>
  <r>
    <x v="0"/>
    <n v="21874836"/>
  </r>
  <r>
    <x v="0"/>
    <n v="21447948"/>
  </r>
  <r>
    <x v="0"/>
    <n v="20607954"/>
  </r>
  <r>
    <x v="0"/>
    <n v="21897442"/>
  </r>
  <r>
    <x v="0"/>
    <n v="21033581"/>
  </r>
  <r>
    <x v="0"/>
    <n v="21559666"/>
  </r>
  <r>
    <x v="0"/>
    <n v="21631164"/>
  </r>
  <r>
    <x v="0"/>
    <n v="20723444"/>
  </r>
  <r>
    <x v="0"/>
    <n v="21063674"/>
  </r>
  <r>
    <x v="0"/>
    <n v="21053717"/>
  </r>
  <r>
    <x v="0"/>
    <n v="20433926"/>
  </r>
  <r>
    <x v="0"/>
    <n v="20294229"/>
  </r>
  <r>
    <x v="0"/>
    <n v="21515345"/>
  </r>
  <r>
    <x v="0"/>
    <n v="21252210"/>
  </r>
  <r>
    <x v="0"/>
    <n v="20475460"/>
  </r>
  <r>
    <x v="0"/>
    <n v="20526466"/>
  </r>
  <r>
    <x v="0"/>
    <n v="20825875"/>
  </r>
  <r>
    <x v="0"/>
    <n v="21664534"/>
  </r>
  <r>
    <x v="0"/>
    <n v="20605717"/>
  </r>
  <r>
    <x v="0"/>
    <n v="20222334"/>
  </r>
  <r>
    <x v="0"/>
    <n v="20201729"/>
  </r>
  <r>
    <x v="0"/>
    <n v="20582707"/>
  </r>
  <r>
    <x v="0"/>
    <n v="20667144"/>
  </r>
  <r>
    <x v="0"/>
    <n v="20574410"/>
  </r>
  <r>
    <x v="0"/>
    <n v="21648682"/>
  </r>
  <r>
    <x v="0"/>
    <n v="22020894"/>
  </r>
  <r>
    <x v="0"/>
    <n v="20164990"/>
  </r>
  <r>
    <x v="0"/>
    <n v="21233678"/>
  </r>
  <r>
    <x v="0"/>
    <n v="20776864"/>
  </r>
  <r>
    <x v="0"/>
    <n v="21645566"/>
  </r>
  <r>
    <x v="0"/>
    <n v="20164590"/>
  </r>
  <r>
    <x v="0"/>
    <n v="21872007"/>
  </r>
  <r>
    <x v="0"/>
    <n v="21900274"/>
  </r>
  <r>
    <x v="0"/>
    <n v="20748891"/>
  </r>
  <r>
    <x v="0"/>
    <n v="20925480"/>
  </r>
  <r>
    <x v="0"/>
    <n v="20660070"/>
  </r>
  <r>
    <x v="0"/>
    <n v="21336371"/>
  </r>
  <r>
    <x v="0"/>
    <n v="20517266"/>
  </r>
  <r>
    <x v="0"/>
    <n v="20608764"/>
  </r>
  <r>
    <x v="0"/>
    <n v="21377889"/>
  </r>
  <r>
    <x v="0"/>
    <n v="21064181"/>
  </r>
  <r>
    <x v="0"/>
    <n v="21098166"/>
  </r>
  <r>
    <x v="0"/>
    <n v="21191602"/>
  </r>
  <r>
    <x v="0"/>
    <n v="21104815"/>
  </r>
  <r>
    <x v="0"/>
    <n v="21362332"/>
  </r>
  <r>
    <x v="0"/>
    <n v="20292597"/>
  </r>
  <r>
    <x v="0"/>
    <n v="21191474"/>
  </r>
  <r>
    <x v="0"/>
    <n v="21289620"/>
  </r>
  <r>
    <x v="0"/>
    <n v="21320662"/>
  </r>
  <r>
    <x v="0"/>
    <n v="21260568"/>
  </r>
  <r>
    <x v="0"/>
    <n v="20191270"/>
  </r>
  <r>
    <x v="0"/>
    <n v="21495359"/>
  </r>
  <r>
    <x v="0"/>
    <n v="21198086"/>
  </r>
  <r>
    <x v="0"/>
    <n v="20214667"/>
  </r>
  <r>
    <x v="0"/>
    <n v="21525289"/>
  </r>
  <r>
    <x v="0"/>
    <n v="20471088"/>
  </r>
  <r>
    <x v="0"/>
    <n v="21874207"/>
  </r>
  <r>
    <x v="0"/>
    <n v="20400522"/>
  </r>
  <r>
    <x v="0"/>
    <n v="21319356"/>
  </r>
  <r>
    <x v="0"/>
    <n v="20876629"/>
  </r>
  <r>
    <x v="0"/>
    <n v="20659794"/>
  </r>
  <r>
    <x v="0"/>
    <n v="21211544"/>
  </r>
  <r>
    <x v="0"/>
    <n v="20007874"/>
  </r>
  <r>
    <x v="0"/>
    <n v="20576555"/>
  </r>
  <r>
    <x v="0"/>
    <n v="21565311"/>
  </r>
  <r>
    <x v="0"/>
    <n v="21511000"/>
  </r>
  <r>
    <x v="0"/>
    <n v="21179128"/>
  </r>
  <r>
    <x v="0"/>
    <n v="20335509"/>
  </r>
  <r>
    <x v="0"/>
    <n v="20994814"/>
  </r>
  <r>
    <x v="0"/>
    <n v="21804845"/>
  </r>
  <r>
    <x v="0"/>
    <n v="21922938"/>
  </r>
  <r>
    <x v="0"/>
    <n v="20068522"/>
  </r>
  <r>
    <x v="0"/>
    <n v="21002691"/>
  </r>
  <r>
    <x v="0"/>
    <n v="20064557"/>
  </r>
  <r>
    <x v="0"/>
    <n v="20074054"/>
  </r>
  <r>
    <x v="0"/>
    <n v="20088683"/>
  </r>
  <r>
    <x v="0"/>
    <n v="20685075"/>
  </r>
  <r>
    <x v="0"/>
    <n v="20534282"/>
  </r>
  <r>
    <x v="0"/>
    <n v="20377882"/>
  </r>
  <r>
    <x v="0"/>
    <n v="20205140"/>
  </r>
  <r>
    <x v="0"/>
    <n v="20728701"/>
  </r>
  <r>
    <x v="0"/>
    <n v="20313275"/>
  </r>
  <r>
    <x v="0"/>
    <n v="21787493"/>
  </r>
  <r>
    <x v="0"/>
    <n v="20443258"/>
  </r>
  <r>
    <x v="0"/>
    <n v="21602121"/>
  </r>
  <r>
    <x v="0"/>
    <n v="21785500"/>
  </r>
  <r>
    <x v="0"/>
    <n v="21921974"/>
  </r>
  <r>
    <x v="0"/>
    <n v="21241108"/>
  </r>
  <r>
    <x v="0"/>
    <n v="20636962"/>
  </r>
  <r>
    <x v="0"/>
    <n v="20947195"/>
  </r>
  <r>
    <x v="0"/>
    <n v="20782971"/>
  </r>
  <r>
    <x v="0"/>
    <n v="21870532"/>
  </r>
  <r>
    <x v="0"/>
    <n v="20073800"/>
  </r>
  <r>
    <x v="0"/>
    <n v="20076372"/>
  </r>
  <r>
    <x v="0"/>
    <n v="20784541"/>
  </r>
  <r>
    <x v="0"/>
    <n v="20484158"/>
  </r>
  <r>
    <x v="0"/>
    <n v="21487244"/>
  </r>
  <r>
    <x v="0"/>
    <n v="21910012"/>
  </r>
  <r>
    <x v="0"/>
    <n v="20507830"/>
  </r>
  <r>
    <x v="0"/>
    <n v="20366833"/>
  </r>
  <r>
    <x v="0"/>
    <n v="21297657"/>
  </r>
  <r>
    <x v="0"/>
    <n v="20841163"/>
  </r>
  <r>
    <x v="0"/>
    <n v="20007919"/>
  </r>
  <r>
    <x v="0"/>
    <n v="21313664"/>
  </r>
  <r>
    <x v="0"/>
    <n v="21501705"/>
  </r>
  <r>
    <x v="0"/>
    <n v="21069809"/>
  </r>
  <r>
    <x v="0"/>
    <n v="20582787"/>
  </r>
  <r>
    <x v="0"/>
    <n v="21425241"/>
  </r>
  <r>
    <x v="0"/>
    <n v="21899291"/>
  </r>
  <r>
    <x v="0"/>
    <n v="20827812"/>
  </r>
  <r>
    <x v="0"/>
    <n v="21786807"/>
  </r>
  <r>
    <x v="0"/>
    <n v="20694095"/>
  </r>
  <r>
    <x v="0"/>
    <n v="20637001"/>
  </r>
  <r>
    <x v="0"/>
    <n v="20817713"/>
  </r>
  <r>
    <x v="0"/>
    <n v="21595628"/>
  </r>
  <r>
    <x v="0"/>
    <n v="20480229"/>
  </r>
  <r>
    <x v="0"/>
    <n v="21297936"/>
  </r>
  <r>
    <x v="0"/>
    <n v="20365572"/>
  </r>
  <r>
    <x v="0"/>
    <n v="21351428"/>
  </r>
  <r>
    <x v="0"/>
    <n v="20062172"/>
  </r>
  <r>
    <x v="0"/>
    <n v="21761890"/>
  </r>
  <r>
    <x v="0"/>
    <n v="21920906"/>
  </r>
  <r>
    <x v="0"/>
    <n v="20560565"/>
  </r>
  <r>
    <x v="0"/>
    <n v="21902847"/>
  </r>
  <r>
    <x v="0"/>
    <n v="20171459"/>
  </r>
  <r>
    <x v="0"/>
    <n v="20529145"/>
  </r>
  <r>
    <x v="0"/>
    <n v="21319222"/>
  </r>
  <r>
    <x v="0"/>
    <n v="20891249"/>
  </r>
  <r>
    <x v="0"/>
    <n v="20916893"/>
  </r>
  <r>
    <x v="0"/>
    <n v="21297233"/>
  </r>
  <r>
    <x v="0"/>
    <n v="20227036"/>
  </r>
  <r>
    <x v="0"/>
    <n v="21190566"/>
  </r>
  <r>
    <x v="0"/>
    <n v="21534047"/>
  </r>
  <r>
    <x v="0"/>
    <n v="20657255"/>
  </r>
  <r>
    <x v="0"/>
    <n v="21446103"/>
  </r>
  <r>
    <x v="0"/>
    <n v="21844559"/>
  </r>
  <r>
    <x v="0"/>
    <n v="20143456"/>
  </r>
  <r>
    <x v="0"/>
    <n v="20123695"/>
  </r>
  <r>
    <x v="0"/>
    <n v="20544068"/>
  </r>
  <r>
    <x v="0"/>
    <n v="20456308"/>
  </r>
  <r>
    <x v="0"/>
    <n v="20834993"/>
  </r>
  <r>
    <x v="0"/>
    <n v="21198546"/>
  </r>
  <r>
    <x v="0"/>
    <n v="21261966"/>
  </r>
  <r>
    <x v="0"/>
    <n v="20608180"/>
  </r>
  <r>
    <x v="0"/>
    <n v="21624416"/>
  </r>
  <r>
    <x v="0"/>
    <n v="20732888"/>
  </r>
  <r>
    <x v="0"/>
    <n v="20318766"/>
  </r>
  <r>
    <x v="0"/>
    <n v="21830543"/>
  </r>
  <r>
    <x v="0"/>
    <n v="21573170"/>
  </r>
  <r>
    <x v="0"/>
    <n v="21839312"/>
  </r>
  <r>
    <x v="0"/>
    <n v="21668729"/>
  </r>
  <r>
    <x v="0"/>
    <n v="20550365"/>
  </r>
  <r>
    <x v="0"/>
    <n v="22003977"/>
  </r>
  <r>
    <x v="0"/>
    <n v="20468532"/>
  </r>
  <r>
    <x v="0"/>
    <n v="20252048"/>
  </r>
  <r>
    <x v="0"/>
    <n v="21508909"/>
  </r>
  <r>
    <x v="0"/>
    <n v="21706949"/>
  </r>
  <r>
    <x v="0"/>
    <n v="21891782"/>
  </r>
  <r>
    <x v="0"/>
    <n v="21769516"/>
  </r>
  <r>
    <x v="0"/>
    <n v="20204370"/>
  </r>
  <r>
    <x v="0"/>
    <n v="20175649"/>
  </r>
  <r>
    <x v="0"/>
    <n v="20171233"/>
  </r>
  <r>
    <x v="0"/>
    <n v="21833351"/>
  </r>
  <r>
    <x v="0"/>
    <n v="21531526"/>
  </r>
  <r>
    <x v="0"/>
    <n v="21514945"/>
  </r>
  <r>
    <x v="0"/>
    <n v="20912300"/>
  </r>
  <r>
    <x v="0"/>
    <n v="21828173"/>
  </r>
  <r>
    <x v="0"/>
    <n v="21715008"/>
  </r>
  <r>
    <x v="0"/>
    <n v="21722429"/>
  </r>
  <r>
    <x v="0"/>
    <n v="20891097"/>
  </r>
  <r>
    <x v="0"/>
    <n v="21681425"/>
  </r>
  <r>
    <x v="0"/>
    <n v="21518295"/>
  </r>
  <r>
    <x v="0"/>
    <n v="21828587"/>
  </r>
  <r>
    <x v="0"/>
    <n v="20897346"/>
  </r>
  <r>
    <x v="0"/>
    <n v="21063047"/>
  </r>
  <r>
    <x v="0"/>
    <n v="20931533"/>
  </r>
  <r>
    <x v="0"/>
    <n v="20709745"/>
  </r>
  <r>
    <x v="0"/>
    <n v="20836789"/>
  </r>
  <r>
    <x v="0"/>
    <n v="21380619"/>
  </r>
  <r>
    <x v="0"/>
    <n v="20150517"/>
  </r>
  <r>
    <x v="0"/>
    <n v="20155444"/>
  </r>
  <r>
    <x v="0"/>
    <n v="20210271"/>
  </r>
  <r>
    <x v="0"/>
    <n v="21189043"/>
  </r>
  <r>
    <x v="0"/>
    <n v="21360719"/>
  </r>
  <r>
    <x v="0"/>
    <n v="21706288"/>
  </r>
  <r>
    <x v="0"/>
    <n v="21649363"/>
  </r>
  <r>
    <x v="0"/>
    <n v="20559341"/>
  </r>
  <r>
    <x v="0"/>
    <n v="20460389"/>
  </r>
  <r>
    <x v="0"/>
    <n v="21842045"/>
  </r>
  <r>
    <x v="0"/>
    <n v="20951741"/>
  </r>
  <r>
    <x v="0"/>
    <n v="20539737"/>
  </r>
  <r>
    <x v="0"/>
    <n v="20240575"/>
  </r>
  <r>
    <x v="0"/>
    <n v="20626765"/>
  </r>
  <r>
    <x v="0"/>
    <n v="21113536"/>
  </r>
  <r>
    <x v="0"/>
    <n v="20461671"/>
  </r>
  <r>
    <x v="0"/>
    <n v="20901041"/>
  </r>
  <r>
    <x v="0"/>
    <n v="20238995"/>
  </r>
  <r>
    <x v="0"/>
    <n v="20202623"/>
  </r>
  <r>
    <x v="0"/>
    <n v="21011032"/>
  </r>
  <r>
    <x v="0"/>
    <n v="20982552"/>
  </r>
  <r>
    <x v="0"/>
    <n v="21859870"/>
  </r>
  <r>
    <x v="0"/>
    <n v="21762851"/>
  </r>
  <r>
    <x v="0"/>
    <n v="21730284"/>
  </r>
  <r>
    <x v="0"/>
    <n v="20765032"/>
  </r>
  <r>
    <x v="0"/>
    <n v="20179335"/>
  </r>
  <r>
    <x v="0"/>
    <n v="21682486"/>
  </r>
  <r>
    <x v="0"/>
    <n v="21340229"/>
  </r>
  <r>
    <x v="0"/>
    <n v="20350513"/>
  </r>
  <r>
    <x v="0"/>
    <n v="20637787"/>
  </r>
  <r>
    <x v="0"/>
    <n v="20301773"/>
  </r>
  <r>
    <x v="0"/>
    <n v="21210548"/>
  </r>
  <r>
    <x v="0"/>
    <n v="21736672"/>
  </r>
  <r>
    <x v="0"/>
    <n v="21455650"/>
  </r>
  <r>
    <x v="0"/>
    <n v="21834557"/>
  </r>
  <r>
    <x v="0"/>
    <n v="21737239"/>
  </r>
  <r>
    <x v="0"/>
    <n v="20823367"/>
  </r>
  <r>
    <x v="0"/>
    <n v="21176729"/>
  </r>
  <r>
    <x v="0"/>
    <n v="20339007"/>
  </r>
  <r>
    <x v="0"/>
    <n v="20390048"/>
  </r>
  <r>
    <x v="0"/>
    <n v="21067706"/>
  </r>
  <r>
    <x v="0"/>
    <n v="21799090"/>
  </r>
  <r>
    <x v="0"/>
    <n v="20217695"/>
  </r>
  <r>
    <x v="0"/>
    <n v="20284864"/>
  </r>
  <r>
    <x v="0"/>
    <n v="20718121"/>
  </r>
  <r>
    <x v="0"/>
    <n v="21774261"/>
  </r>
  <r>
    <x v="0"/>
    <n v="21266171"/>
  </r>
  <r>
    <x v="0"/>
    <n v="22018037"/>
  </r>
  <r>
    <x v="0"/>
    <n v="20237143"/>
  </r>
  <r>
    <x v="0"/>
    <n v="20191232"/>
  </r>
  <r>
    <x v="0"/>
    <n v="20324506"/>
  </r>
  <r>
    <x v="0"/>
    <n v="21857752"/>
  </r>
  <r>
    <x v="0"/>
    <n v="21860982"/>
  </r>
  <r>
    <x v="0"/>
    <n v="21614034"/>
  </r>
  <r>
    <x v="0"/>
    <n v="20805667"/>
  </r>
  <r>
    <x v="0"/>
    <n v="21120880"/>
  </r>
  <r>
    <x v="0"/>
    <n v="20608106"/>
  </r>
  <r>
    <x v="0"/>
    <n v="21770957"/>
  </r>
  <r>
    <x v="0"/>
    <n v="20081265"/>
  </r>
  <r>
    <x v="0"/>
    <n v="21110229"/>
  </r>
  <r>
    <x v="0"/>
    <n v="21129737"/>
  </r>
  <r>
    <x v="0"/>
    <n v="21689170"/>
  </r>
  <r>
    <x v="0"/>
    <n v="24812786"/>
  </r>
  <r>
    <x v="0"/>
    <n v="20587933"/>
  </r>
  <r>
    <x v="0"/>
    <n v="21177276"/>
  </r>
  <r>
    <x v="0"/>
    <n v="20496215"/>
  </r>
  <r>
    <x v="0"/>
    <n v="21412480"/>
  </r>
  <r>
    <x v="0"/>
    <n v="24324374"/>
  </r>
  <r>
    <x v="0"/>
    <n v="21869944"/>
  </r>
  <r>
    <x v="0"/>
    <n v="21681390"/>
  </r>
  <r>
    <x v="0"/>
    <n v="21392037"/>
  </r>
  <r>
    <x v="0"/>
    <n v="10006109"/>
  </r>
  <r>
    <x v="0"/>
    <n v="20828090"/>
  </r>
  <r>
    <x v="0"/>
    <n v="20162338"/>
  </r>
  <r>
    <x v="0"/>
    <n v="21786464"/>
  </r>
  <r>
    <x v="0"/>
    <n v="21099659"/>
  </r>
  <r>
    <x v="0"/>
    <n v="20805958"/>
  </r>
  <r>
    <x v="0"/>
    <n v="20163114"/>
  </r>
  <r>
    <x v="0"/>
    <n v="20517544"/>
  </r>
  <r>
    <x v="0"/>
    <n v="21906470"/>
  </r>
  <r>
    <x v="0"/>
    <n v="21872192"/>
  </r>
  <r>
    <x v="0"/>
    <n v="21754352"/>
  </r>
  <r>
    <x v="0"/>
    <n v="21702824"/>
  </r>
  <r>
    <x v="0"/>
    <n v="20270173"/>
  </r>
  <r>
    <x v="0"/>
    <n v="21097134"/>
  </r>
  <r>
    <x v="0"/>
    <n v="20345653"/>
  </r>
  <r>
    <x v="0"/>
    <n v="20611055"/>
  </r>
  <r>
    <x v="0"/>
    <n v="21507611"/>
  </r>
  <r>
    <x v="0"/>
    <n v="21358651"/>
  </r>
  <r>
    <x v="0"/>
    <n v="21570320"/>
  </r>
  <r>
    <x v="0"/>
    <n v="20143781"/>
  </r>
  <r>
    <x v="0"/>
    <n v="21475443"/>
  </r>
  <r>
    <x v="0"/>
    <n v="20818008"/>
  </r>
  <r>
    <x v="0"/>
    <n v="21461349"/>
  </r>
  <r>
    <x v="0"/>
    <n v="21377003"/>
  </r>
  <r>
    <x v="0"/>
    <n v="20581991"/>
  </r>
  <r>
    <x v="0"/>
    <n v="24053562"/>
  </r>
  <r>
    <x v="0"/>
    <n v="21731841"/>
  </r>
  <r>
    <x v="0"/>
    <n v="20417274"/>
  </r>
  <r>
    <x v="0"/>
    <n v="24309576"/>
  </r>
  <r>
    <x v="0"/>
    <n v="20564143"/>
  </r>
  <r>
    <x v="0"/>
    <n v="21304302"/>
  </r>
  <r>
    <x v="0"/>
    <n v="20859700"/>
  </r>
  <r>
    <x v="0"/>
    <n v="20649316"/>
  </r>
  <r>
    <x v="0"/>
    <n v="20418733"/>
  </r>
  <r>
    <x v="0"/>
    <n v="20201494"/>
  </r>
  <r>
    <x v="0"/>
    <n v="21416221"/>
  </r>
  <r>
    <x v="0"/>
    <n v="21850614"/>
  </r>
  <r>
    <x v="0"/>
    <n v="20983226"/>
  </r>
  <r>
    <x v="0"/>
    <n v="21928623"/>
  </r>
  <r>
    <x v="0"/>
    <n v="21619546"/>
  </r>
  <r>
    <x v="0"/>
    <n v="21750233"/>
  </r>
  <r>
    <x v="0"/>
    <n v="20849206"/>
  </r>
  <r>
    <x v="0"/>
    <n v="20219478"/>
  </r>
  <r>
    <x v="0"/>
    <n v="20079682"/>
  </r>
  <r>
    <x v="0"/>
    <n v="20219290"/>
  </r>
  <r>
    <x v="0"/>
    <n v="20443635"/>
  </r>
  <r>
    <x v="0"/>
    <n v="21374309"/>
  </r>
  <r>
    <x v="0"/>
    <n v="21143653"/>
  </r>
  <r>
    <x v="0"/>
    <n v="21781179"/>
  </r>
  <r>
    <x v="0"/>
    <n v="21340479"/>
  </r>
  <r>
    <x v="0"/>
    <n v="20999717"/>
  </r>
  <r>
    <x v="0"/>
    <n v="21789598"/>
  </r>
  <r>
    <x v="0"/>
    <n v="20169708"/>
  </r>
  <r>
    <x v="0"/>
    <n v="20357055"/>
  </r>
  <r>
    <x v="0"/>
    <n v="20377683"/>
  </r>
  <r>
    <x v="0"/>
    <n v="20433985"/>
  </r>
  <r>
    <x v="0"/>
    <n v="20248822"/>
  </r>
  <r>
    <x v="0"/>
    <n v="20260965"/>
  </r>
  <r>
    <x v="0"/>
    <n v="20587104"/>
  </r>
  <r>
    <x v="0"/>
    <n v="21407660"/>
  </r>
  <r>
    <x v="0"/>
    <n v="21834483"/>
  </r>
  <r>
    <x v="0"/>
    <n v="21894099"/>
  </r>
  <r>
    <x v="0"/>
    <n v="21101726"/>
  </r>
  <r>
    <x v="0"/>
    <n v="21308335"/>
  </r>
  <r>
    <x v="0"/>
    <n v="20581132"/>
  </r>
  <r>
    <x v="0"/>
    <n v="21779387"/>
  </r>
  <r>
    <x v="0"/>
    <n v="21291940"/>
  </r>
  <r>
    <x v="0"/>
    <n v="21698153"/>
  </r>
  <r>
    <x v="0"/>
    <n v="21124158"/>
  </r>
  <r>
    <x v="0"/>
    <n v="21854794"/>
  </r>
  <r>
    <x v="0"/>
    <n v="20338024"/>
  </r>
  <r>
    <x v="0"/>
    <n v="20632169"/>
  </r>
  <r>
    <x v="0"/>
    <n v="21825631"/>
  </r>
  <r>
    <x v="0"/>
    <n v="20429702"/>
  </r>
  <r>
    <x v="0"/>
    <n v="20627385"/>
  </r>
  <r>
    <x v="0"/>
    <n v="20391653"/>
  </r>
  <r>
    <x v="0"/>
    <n v="20522703"/>
  </r>
  <r>
    <x v="0"/>
    <n v="20377842"/>
  </r>
  <r>
    <x v="0"/>
    <n v="20148311"/>
  </r>
  <r>
    <x v="0"/>
    <n v="20501271"/>
  </r>
  <r>
    <x v="0"/>
    <n v="21768232"/>
  </r>
  <r>
    <x v="0"/>
    <n v="21886925"/>
  </r>
  <r>
    <x v="0"/>
    <n v="21789519"/>
  </r>
  <r>
    <x v="0"/>
    <n v="20602490"/>
  </r>
  <r>
    <x v="0"/>
    <n v="21819011"/>
  </r>
  <r>
    <x v="0"/>
    <n v="20345759"/>
  </r>
  <r>
    <x v="0"/>
    <n v="20534154"/>
  </r>
  <r>
    <x v="0"/>
    <n v="20149518"/>
  </r>
  <r>
    <x v="0"/>
    <n v="20902386"/>
  </r>
  <r>
    <x v="0"/>
    <n v="21853802"/>
  </r>
  <r>
    <x v="0"/>
    <n v="20818103"/>
  </r>
  <r>
    <x v="0"/>
    <n v="20415517"/>
  </r>
  <r>
    <x v="0"/>
    <n v="20356213"/>
  </r>
  <r>
    <x v="0"/>
    <n v="20176618"/>
  </r>
  <r>
    <x v="0"/>
    <n v="21863725"/>
  </r>
  <r>
    <x v="0"/>
    <n v="21901425"/>
  </r>
  <r>
    <x v="0"/>
    <n v="24983451"/>
  </r>
  <r>
    <x v="0"/>
    <n v="20262098"/>
  </r>
  <r>
    <x v="0"/>
    <n v="21102170"/>
  </r>
  <r>
    <x v="0"/>
    <n v="21127457"/>
  </r>
  <r>
    <x v="0"/>
    <n v="20342853"/>
  </r>
  <r>
    <x v="0"/>
    <n v="20501694"/>
  </r>
  <r>
    <x v="0"/>
    <n v="25206013"/>
  </r>
  <r>
    <x v="0"/>
    <n v="20167318"/>
  </r>
  <r>
    <x v="0"/>
    <n v="20861718"/>
  </r>
  <r>
    <x v="0"/>
    <n v="20340481"/>
  </r>
  <r>
    <x v="0"/>
    <n v="21902535"/>
  </r>
  <r>
    <x v="0"/>
    <n v="21640599"/>
  </r>
  <r>
    <x v="0"/>
    <n v="20140950"/>
  </r>
  <r>
    <x v="0"/>
    <n v="25051692"/>
  </r>
  <r>
    <x v="0"/>
    <n v="21663355"/>
  </r>
  <r>
    <x v="0"/>
    <n v="21842415"/>
  </r>
  <r>
    <x v="0"/>
    <n v="20146965"/>
  </r>
  <r>
    <x v="0"/>
    <n v="20492290"/>
  </r>
  <r>
    <x v="0"/>
    <n v="21859662"/>
  </r>
  <r>
    <x v="0"/>
    <n v="21845471"/>
  </r>
  <r>
    <x v="0"/>
    <n v="24322200"/>
  </r>
  <r>
    <x v="0"/>
    <n v="21827849"/>
  </r>
  <r>
    <x v="0"/>
    <n v="24428880"/>
  </r>
  <r>
    <x v="0"/>
    <n v="21755761"/>
  </r>
  <r>
    <x v="0"/>
    <n v="20557900"/>
  </r>
  <r>
    <x v="0"/>
    <n v="20386595"/>
  </r>
  <r>
    <x v="0"/>
    <n v="20627876"/>
  </r>
  <r>
    <x v="0"/>
    <n v="20197937"/>
  </r>
  <r>
    <x v="0"/>
    <n v="21786906"/>
  </r>
  <r>
    <x v="0"/>
    <n v="20472903"/>
  </r>
  <r>
    <x v="0"/>
    <n v="20575423"/>
  </r>
  <r>
    <x v="0"/>
    <n v="21920741"/>
  </r>
  <r>
    <x v="0"/>
    <n v="20693144"/>
  </r>
  <r>
    <x v="0"/>
    <n v="21807608"/>
  </r>
  <r>
    <x v="0"/>
    <n v="20614432"/>
  </r>
  <r>
    <x v="0"/>
    <n v="20584614"/>
  </r>
  <r>
    <x v="0"/>
    <n v="21673631"/>
  </r>
  <r>
    <x v="0"/>
    <n v="21249091"/>
  </r>
  <r>
    <x v="0"/>
    <n v="21908110"/>
  </r>
  <r>
    <x v="0"/>
    <n v="24308596"/>
  </r>
  <r>
    <x v="0"/>
    <n v="21741498"/>
  </r>
  <r>
    <x v="0"/>
    <n v="20880891"/>
  </r>
  <r>
    <x v="0"/>
    <n v="21505918"/>
  </r>
  <r>
    <x v="0"/>
    <n v="21264306"/>
  </r>
  <r>
    <x v="0"/>
    <n v="20385801"/>
  </r>
  <r>
    <x v="0"/>
    <n v="20404764"/>
  </r>
  <r>
    <x v="0"/>
    <n v="20501073"/>
  </r>
  <r>
    <x v="0"/>
    <n v="20629346"/>
  </r>
  <r>
    <x v="0"/>
    <n v="21327054"/>
  </r>
  <r>
    <x v="0"/>
    <n v="21864456"/>
  </r>
  <r>
    <x v="0"/>
    <n v="21908936"/>
  </r>
  <r>
    <x v="0"/>
    <n v="21800117"/>
  </r>
  <r>
    <x v="0"/>
    <n v="21129168"/>
  </r>
  <r>
    <x v="0"/>
    <n v="20475859"/>
  </r>
  <r>
    <x v="0"/>
    <n v="20283697"/>
  </r>
  <r>
    <x v="0"/>
    <n v="21500286"/>
  </r>
  <r>
    <x v="0"/>
    <n v="20073840"/>
  </r>
  <r>
    <x v="0"/>
    <n v="21503947"/>
  </r>
  <r>
    <x v="0"/>
    <n v="24383510"/>
  </r>
  <r>
    <x v="0"/>
    <n v="20381851"/>
  </r>
  <r>
    <x v="0"/>
    <n v="20925119"/>
  </r>
  <r>
    <x v="0"/>
    <n v="21825637"/>
  </r>
  <r>
    <x v="0"/>
    <n v="24400079"/>
  </r>
  <r>
    <x v="0"/>
    <n v="24400053"/>
  </r>
  <r>
    <x v="0"/>
    <n v="24404899"/>
  </r>
  <r>
    <x v="0"/>
    <n v="20486417"/>
  </r>
  <r>
    <x v="0"/>
    <n v="21248529"/>
  </r>
  <r>
    <x v="0"/>
    <n v="20157994"/>
  </r>
  <r>
    <x v="0"/>
    <n v="20168988"/>
  </r>
  <r>
    <x v="0"/>
    <n v="21899455"/>
  </r>
  <r>
    <x v="0"/>
    <n v="20679249"/>
  </r>
  <r>
    <x v="0"/>
    <n v="20464727"/>
  </r>
  <r>
    <x v="0"/>
    <n v="21261346"/>
  </r>
  <r>
    <x v="0"/>
    <n v="20923410"/>
  </r>
  <r>
    <x v="0"/>
    <n v="21540481"/>
  </r>
  <r>
    <x v="0"/>
    <n v="20057325"/>
  </r>
  <r>
    <x v="0"/>
    <n v="21643030"/>
  </r>
  <r>
    <x v="0"/>
    <n v="21019117"/>
  </r>
  <r>
    <x v="0"/>
    <n v="21703538"/>
  </r>
  <r>
    <x v="0"/>
    <n v="20851979"/>
  </r>
  <r>
    <x v="0"/>
    <n v="21356148"/>
  </r>
  <r>
    <x v="0"/>
    <n v="20169650"/>
  </r>
  <r>
    <x v="0"/>
    <n v="24166049"/>
  </r>
  <r>
    <x v="0"/>
    <n v="21890285"/>
  </r>
  <r>
    <x v="0"/>
    <n v="21883961"/>
  </r>
  <r>
    <x v="0"/>
    <n v="21901513"/>
  </r>
  <r>
    <x v="0"/>
    <n v="20533954"/>
  </r>
  <r>
    <x v="0"/>
    <n v="20499385"/>
  </r>
  <r>
    <x v="0"/>
    <n v="20635026"/>
  </r>
  <r>
    <x v="0"/>
    <n v="20171223"/>
  </r>
  <r>
    <x v="0"/>
    <n v="21353847"/>
  </r>
  <r>
    <x v="0"/>
    <n v="24404849"/>
  </r>
  <r>
    <x v="0"/>
    <n v="20577984"/>
  </r>
  <r>
    <x v="0"/>
    <n v="20564773"/>
  </r>
  <r>
    <x v="0"/>
    <n v="20507101"/>
  </r>
  <r>
    <x v="0"/>
    <n v="20474325"/>
  </r>
  <r>
    <x v="0"/>
    <n v="20433347"/>
  </r>
  <r>
    <x v="0"/>
    <n v="21852885"/>
  </r>
  <r>
    <x v="0"/>
    <n v="20617868"/>
  </r>
  <r>
    <x v="0"/>
    <n v="20465325"/>
  </r>
  <r>
    <x v="0"/>
    <n v="20577932"/>
  </r>
  <r>
    <x v="0"/>
    <n v="20251374"/>
  </r>
  <r>
    <x v="0"/>
    <n v="20571628"/>
  </r>
  <r>
    <x v="0"/>
    <n v="20555252"/>
  </r>
  <r>
    <x v="0"/>
    <n v="21839927"/>
  </r>
  <r>
    <x v="0"/>
    <n v="20441194"/>
  </r>
  <r>
    <x v="0"/>
    <n v="20536372"/>
  </r>
  <r>
    <x v="0"/>
    <n v="20429532"/>
  </r>
  <r>
    <x v="0"/>
    <n v="20190389"/>
  </r>
  <r>
    <x v="0"/>
    <n v="20595228"/>
  </r>
  <r>
    <x v="0"/>
    <n v="21906453"/>
  </r>
  <r>
    <x v="0"/>
    <n v="21914425"/>
  </r>
  <r>
    <x v="0"/>
    <n v="21923454"/>
  </r>
  <r>
    <x v="0"/>
    <n v="20431699"/>
  </r>
  <r>
    <x v="0"/>
    <n v="20499754"/>
  </r>
  <r>
    <x v="0"/>
    <n v="20452632"/>
  </r>
  <r>
    <x v="0"/>
    <n v="20524237"/>
  </r>
  <r>
    <x v="0"/>
    <n v="21893715"/>
  </r>
  <r>
    <x v="0"/>
    <n v="20499433"/>
  </r>
  <r>
    <x v="0"/>
    <n v="20618221"/>
  </r>
  <r>
    <x v="0"/>
    <n v="20515824"/>
  </r>
  <r>
    <x v="0"/>
    <n v="21778864"/>
  </r>
  <r>
    <x v="0"/>
    <n v="21894977"/>
  </r>
  <r>
    <x v="0"/>
    <n v="20483686"/>
  </r>
  <r>
    <x v="0"/>
    <n v="21922675"/>
  </r>
  <r>
    <x v="0"/>
    <n v="21884420"/>
  </r>
  <r>
    <x v="0"/>
    <n v="20462524"/>
  </r>
  <r>
    <x v="0"/>
    <n v="21843711"/>
  </r>
  <r>
    <x v="0"/>
    <n v="21883576"/>
  </r>
  <r>
    <x v="0"/>
    <n v="20425402"/>
  </r>
  <r>
    <x v="0"/>
    <n v="20525058"/>
  </r>
  <r>
    <x v="0"/>
    <n v="20531345"/>
  </r>
  <r>
    <x v="0"/>
    <n v="20487314"/>
  </r>
  <r>
    <x v="0"/>
    <n v="21879740"/>
  </r>
  <r>
    <x v="0"/>
    <n v="20420678"/>
  </r>
  <r>
    <x v="0"/>
    <n v="20546812"/>
  </r>
  <r>
    <x v="0"/>
    <n v="21800614"/>
  </r>
  <r>
    <x v="0"/>
    <n v="20351189"/>
  </r>
  <r>
    <x v="0"/>
    <n v="20445028"/>
  </r>
  <r>
    <x v="0"/>
    <n v="20590631"/>
  </r>
  <r>
    <x v="0"/>
    <n v="20470109"/>
  </r>
  <r>
    <x v="0"/>
    <n v="20438355"/>
  </r>
  <r>
    <x v="0"/>
    <n v="20570427"/>
  </r>
  <r>
    <x v="0"/>
    <n v="20542392"/>
  </r>
  <r>
    <x v="0"/>
    <n v="21811225"/>
  </r>
  <r>
    <x v="0"/>
    <n v="20222705"/>
  </r>
  <r>
    <x v="0"/>
    <n v="20454928"/>
  </r>
  <r>
    <x v="0"/>
    <n v="21932166"/>
  </r>
  <r>
    <x v="0"/>
    <n v="21801107"/>
  </r>
  <r>
    <x v="0"/>
    <n v="20281991"/>
  </r>
  <r>
    <x v="0"/>
    <n v="20441154"/>
  </r>
  <r>
    <x v="0"/>
    <n v="21881125"/>
  </r>
  <r>
    <x v="0"/>
    <n v="20411363"/>
  </r>
  <r>
    <x v="0"/>
    <n v="20346678"/>
  </r>
  <r>
    <x v="0"/>
    <n v="20306365"/>
  </r>
  <r>
    <x v="0"/>
    <n v="20673738"/>
  </r>
  <r>
    <x v="0"/>
    <n v="20415100"/>
  </r>
  <r>
    <x v="0"/>
    <n v="20204482"/>
  </r>
  <r>
    <x v="0"/>
    <n v="20454596"/>
  </r>
  <r>
    <x v="0"/>
    <n v="20923905"/>
  </r>
  <r>
    <x v="0"/>
    <n v="20886939"/>
  </r>
  <r>
    <x v="0"/>
    <n v="22017475"/>
  </r>
  <r>
    <x v="0"/>
    <n v="21295286"/>
  </r>
  <r>
    <x v="0"/>
    <n v="20496931"/>
  </r>
  <r>
    <x v="0"/>
    <n v="20461422"/>
  </r>
  <r>
    <x v="0"/>
    <n v="20340043"/>
  </r>
  <r>
    <x v="0"/>
    <n v="20575952"/>
  </r>
  <r>
    <x v="0"/>
    <n v="22030544"/>
  </r>
  <r>
    <x v="0"/>
    <n v="20203399"/>
  </r>
  <r>
    <x v="0"/>
    <n v="20369599"/>
  </r>
  <r>
    <x v="0"/>
    <n v="21297494"/>
  </r>
  <r>
    <x v="0"/>
    <n v="25132293"/>
  </r>
  <r>
    <x v="0"/>
    <n v="25079821"/>
  </r>
  <r>
    <x v="0"/>
    <n v="21176374"/>
  </r>
  <r>
    <x v="0"/>
    <n v="25132796"/>
  </r>
  <r>
    <x v="0"/>
    <n v="25161794"/>
  </r>
  <r>
    <x v="0"/>
    <n v="25161924"/>
  </r>
  <r>
    <x v="0"/>
    <n v="25112305"/>
  </r>
  <r>
    <x v="0"/>
    <n v="21920031"/>
  </r>
  <r>
    <x v="0"/>
    <n v="20296803"/>
  </r>
  <r>
    <x v="0"/>
    <n v="20569999"/>
  </r>
  <r>
    <x v="0"/>
    <n v="21337021"/>
  </r>
  <r>
    <x v="0"/>
    <n v="22031294"/>
  </r>
  <r>
    <x v="0"/>
    <n v="20917436"/>
  </r>
  <r>
    <x v="0"/>
    <n v="25204266"/>
  </r>
  <r>
    <x v="0"/>
    <n v="21496540"/>
  </r>
  <r>
    <x v="0"/>
    <n v="20258512"/>
  </r>
  <r>
    <x v="0"/>
    <n v="25204647"/>
  </r>
  <r>
    <x v="0"/>
    <n v="25205011"/>
  </r>
  <r>
    <x v="0"/>
    <n v="20287735"/>
  </r>
  <r>
    <x v="0"/>
    <n v="21779200"/>
  </r>
  <r>
    <x v="0"/>
    <n v="20388754"/>
  </r>
  <r>
    <x v="0"/>
    <n v="20188102"/>
  </r>
  <r>
    <x v="0"/>
    <n v="21643857"/>
  </r>
  <r>
    <x v="0"/>
    <n v="25205402"/>
  </r>
  <r>
    <x v="0"/>
    <n v="20838763"/>
  </r>
  <r>
    <x v="0"/>
    <n v="21819430"/>
  </r>
  <r>
    <x v="0"/>
    <n v="20193902"/>
  </r>
  <r>
    <x v="0"/>
    <n v="20606313"/>
  </r>
  <r>
    <x v="0"/>
    <n v="20411155"/>
  </r>
  <r>
    <x v="0"/>
    <n v="20462952"/>
  </r>
  <r>
    <x v="0"/>
    <n v="21801287"/>
  </r>
  <r>
    <x v="0"/>
    <n v="20519290"/>
  </r>
  <r>
    <x v="0"/>
    <n v="20569007"/>
  </r>
  <r>
    <x v="0"/>
    <n v="20346936"/>
  </r>
  <r>
    <x v="0"/>
    <n v="20310303"/>
  </r>
  <r>
    <x v="0"/>
    <n v="20276233"/>
  </r>
  <r>
    <x v="0"/>
    <n v="21849261"/>
  </r>
  <r>
    <x v="0"/>
    <n v="21902140"/>
  </r>
  <r>
    <x v="0"/>
    <n v="20432960"/>
  </r>
  <r>
    <x v="0"/>
    <n v="20527865"/>
  </r>
  <r>
    <x v="0"/>
    <n v="20517405"/>
  </r>
  <r>
    <x v="0"/>
    <n v="21908774"/>
  </r>
  <r>
    <x v="0"/>
    <n v="20396550"/>
  </r>
  <r>
    <x v="0"/>
    <n v="20397092"/>
  </r>
  <r>
    <x v="0"/>
    <n v="20329115"/>
  </r>
  <r>
    <x v="0"/>
    <n v="20573721"/>
  </r>
  <r>
    <x v="0"/>
    <n v="20300068"/>
  </r>
  <r>
    <x v="0"/>
    <n v="20397151"/>
  </r>
  <r>
    <x v="0"/>
    <n v="20434517"/>
  </r>
  <r>
    <x v="0"/>
    <n v="21839224"/>
  </r>
  <r>
    <x v="0"/>
    <n v="21824767"/>
  </r>
  <r>
    <x v="0"/>
    <n v="21880300"/>
  </r>
  <r>
    <x v="0"/>
    <n v="20551925"/>
  </r>
  <r>
    <x v="0"/>
    <n v="20411945"/>
  </r>
  <r>
    <x v="0"/>
    <n v="20539965"/>
  </r>
  <r>
    <x v="0"/>
    <n v="20622335"/>
  </r>
  <r>
    <x v="0"/>
    <n v="20557241"/>
  </r>
  <r>
    <x v="0"/>
    <n v="20557802"/>
  </r>
  <r>
    <x v="0"/>
    <n v="20560105"/>
  </r>
  <r>
    <x v="0"/>
    <n v="20308673"/>
  </r>
  <r>
    <x v="0"/>
    <n v="21818054"/>
  </r>
  <r>
    <x v="0"/>
    <n v="21797940"/>
  </r>
  <r>
    <x v="0"/>
    <n v="20451261"/>
  </r>
  <r>
    <x v="0"/>
    <n v="20387971"/>
  </r>
  <r>
    <x v="0"/>
    <n v="20494487"/>
  </r>
  <r>
    <x v="0"/>
    <n v="20306170"/>
  </r>
  <r>
    <x v="0"/>
    <n v="20600913"/>
  </r>
  <r>
    <x v="0"/>
    <n v="20440446"/>
  </r>
  <r>
    <x v="0"/>
    <n v="20560325"/>
  </r>
  <r>
    <x v="0"/>
    <n v="20614914"/>
  </r>
  <r>
    <x v="0"/>
    <n v="20269350"/>
  </r>
  <r>
    <x v="0"/>
    <n v="20571465"/>
  </r>
  <r>
    <x v="0"/>
    <n v="20312927"/>
  </r>
  <r>
    <x v="0"/>
    <n v="20155282"/>
  </r>
  <r>
    <x v="0"/>
    <n v="21908266"/>
  </r>
  <r>
    <x v="0"/>
    <n v="20454523"/>
  </r>
  <r>
    <x v="0"/>
    <n v="20490826"/>
  </r>
  <r>
    <x v="0"/>
    <n v="20384228"/>
  </r>
  <r>
    <x v="0"/>
    <n v="20524511"/>
  </r>
  <r>
    <x v="0"/>
    <n v="20673820"/>
  </r>
  <r>
    <x v="0"/>
    <n v="20526265"/>
  </r>
  <r>
    <x v="0"/>
    <n v="20290657"/>
  </r>
  <r>
    <x v="0"/>
    <n v="20405540"/>
  </r>
  <r>
    <x v="0"/>
    <n v="21880868"/>
  </r>
  <r>
    <x v="0"/>
    <n v="20351347"/>
  </r>
  <r>
    <x v="0"/>
    <n v="21885953"/>
  </r>
  <r>
    <x v="0"/>
    <n v="21929525"/>
  </r>
  <r>
    <x v="0"/>
    <n v="20424529"/>
  </r>
  <r>
    <x v="0"/>
    <n v="21817645"/>
  </r>
  <r>
    <x v="0"/>
    <n v="20372116"/>
  </r>
  <r>
    <x v="0"/>
    <n v="21840520"/>
  </r>
  <r>
    <x v="0"/>
    <n v="20426213"/>
  </r>
  <r>
    <x v="0"/>
    <n v="21904132"/>
  </r>
  <r>
    <x v="0"/>
    <n v="21790855"/>
  </r>
  <r>
    <x v="0"/>
    <n v="20254744"/>
  </r>
  <r>
    <x v="0"/>
    <n v="20441512"/>
  </r>
  <r>
    <x v="0"/>
    <n v="20425063"/>
  </r>
  <r>
    <x v="0"/>
    <n v="20275731"/>
  </r>
  <r>
    <x v="0"/>
    <n v="20593692"/>
  </r>
  <r>
    <x v="0"/>
    <n v="20586860"/>
  </r>
  <r>
    <x v="0"/>
    <n v="21852295"/>
  </r>
  <r>
    <x v="0"/>
    <n v="20531140"/>
  </r>
  <r>
    <x v="0"/>
    <n v="20583076"/>
  </r>
  <r>
    <x v="0"/>
    <n v="21787699"/>
  </r>
  <r>
    <x v="0"/>
    <n v="21840816"/>
  </r>
  <r>
    <x v="0"/>
    <n v="20212153"/>
  </r>
  <r>
    <x v="0"/>
    <n v="21800507"/>
  </r>
  <r>
    <x v="0"/>
    <n v="20163892"/>
  </r>
  <r>
    <x v="0"/>
    <n v="21892604"/>
  </r>
  <r>
    <x v="0"/>
    <n v="20595509"/>
  </r>
  <r>
    <x v="0"/>
    <n v="20515255"/>
  </r>
  <r>
    <x v="0"/>
    <n v="21824452"/>
  </r>
  <r>
    <x v="0"/>
    <n v="20497745"/>
  </r>
  <r>
    <x v="0"/>
    <n v="20443277"/>
  </r>
  <r>
    <x v="0"/>
    <n v="20421151"/>
  </r>
  <r>
    <x v="0"/>
    <n v="21799501"/>
  </r>
  <r>
    <x v="0"/>
    <n v="20409308"/>
  </r>
  <r>
    <x v="0"/>
    <n v="20267363"/>
  </r>
  <r>
    <x v="0"/>
    <n v="20489347"/>
  </r>
  <r>
    <x v="0"/>
    <n v="21848488"/>
  </r>
  <r>
    <x v="0"/>
    <n v="21921124"/>
  </r>
  <r>
    <x v="0"/>
    <n v="21139406"/>
  </r>
  <r>
    <x v="0"/>
    <n v="21784529"/>
  </r>
  <r>
    <x v="0"/>
    <n v="20415187"/>
  </r>
  <r>
    <x v="0"/>
    <n v="21887439"/>
  </r>
  <r>
    <x v="0"/>
    <n v="20536396"/>
  </r>
  <r>
    <x v="0"/>
    <n v="21911011"/>
  </r>
  <r>
    <x v="0"/>
    <n v="20562920"/>
  </r>
  <r>
    <x v="0"/>
    <n v="20424910"/>
  </r>
  <r>
    <x v="0"/>
    <n v="20569293"/>
  </r>
  <r>
    <x v="0"/>
    <n v="20505071"/>
  </r>
  <r>
    <x v="0"/>
    <n v="20564719"/>
  </r>
  <r>
    <x v="0"/>
    <n v="20570065"/>
  </r>
  <r>
    <x v="0"/>
    <n v="20270792"/>
  </r>
  <r>
    <x v="0"/>
    <n v="20488470"/>
  </r>
  <r>
    <x v="0"/>
    <n v="20529951"/>
  </r>
  <r>
    <x v="0"/>
    <n v="20572414"/>
  </r>
  <r>
    <x v="0"/>
    <n v="21797218"/>
  </r>
  <r>
    <x v="0"/>
    <n v="20213824"/>
  </r>
  <r>
    <x v="0"/>
    <n v="20528115"/>
  </r>
  <r>
    <x v="0"/>
    <n v="21852190"/>
  </r>
  <r>
    <x v="0"/>
    <n v="20453862"/>
  </r>
  <r>
    <x v="0"/>
    <n v="21847940"/>
  </r>
  <r>
    <x v="0"/>
    <n v="20406631"/>
  </r>
  <r>
    <x v="0"/>
    <n v="20329314"/>
  </r>
  <r>
    <x v="0"/>
    <n v="21781779"/>
  </r>
  <r>
    <x v="0"/>
    <n v="21889919"/>
  </r>
  <r>
    <x v="0"/>
    <n v="20438591"/>
  </r>
  <r>
    <x v="0"/>
    <n v="20421437"/>
  </r>
  <r>
    <x v="0"/>
    <n v="20341803"/>
  </r>
  <r>
    <x v="0"/>
    <n v="20431785"/>
  </r>
  <r>
    <x v="0"/>
    <n v="21779568"/>
  </r>
  <r>
    <x v="0"/>
    <n v="20486227"/>
  </r>
  <r>
    <x v="0"/>
    <n v="21824613"/>
  </r>
  <r>
    <x v="0"/>
    <n v="20546147"/>
  </r>
  <r>
    <x v="0"/>
    <n v="20421819"/>
  </r>
  <r>
    <x v="0"/>
    <n v="21913113"/>
  </r>
  <r>
    <x v="0"/>
    <n v="21781591"/>
  </r>
  <r>
    <x v="0"/>
    <n v="21793611"/>
  </r>
  <r>
    <x v="0"/>
    <n v="20428714"/>
  </r>
  <r>
    <x v="0"/>
    <n v="20276689"/>
  </r>
  <r>
    <x v="0"/>
    <n v="21895735"/>
  </r>
  <r>
    <x v="0"/>
    <n v="20557070"/>
  </r>
  <r>
    <x v="0"/>
    <n v="20575074"/>
  </r>
  <r>
    <x v="0"/>
    <n v="20415997"/>
  </r>
  <r>
    <x v="0"/>
    <n v="20408906"/>
  </r>
  <r>
    <x v="0"/>
    <n v="20535170"/>
  </r>
  <r>
    <x v="0"/>
    <n v="21895624"/>
  </r>
  <r>
    <x v="0"/>
    <n v="20392966"/>
  </r>
  <r>
    <x v="0"/>
    <n v="20507231"/>
  </r>
  <r>
    <x v="0"/>
    <n v="20579512"/>
  </r>
  <r>
    <x v="0"/>
    <n v="20411249"/>
  </r>
  <r>
    <x v="0"/>
    <n v="21847706"/>
  </r>
  <r>
    <x v="0"/>
    <n v="20574226"/>
  </r>
  <r>
    <x v="0"/>
    <n v="20362263"/>
  </r>
  <r>
    <x v="0"/>
    <n v="20213524"/>
  </r>
  <r>
    <x v="0"/>
    <n v="21815722"/>
  </r>
  <r>
    <x v="0"/>
    <n v="20281581"/>
  </r>
  <r>
    <x v="0"/>
    <n v="20367534"/>
  </r>
  <r>
    <x v="0"/>
    <n v="20251970"/>
  </r>
  <r>
    <x v="0"/>
    <n v="20442560"/>
  </r>
  <r>
    <x v="0"/>
    <n v="21036577"/>
  </r>
  <r>
    <x v="0"/>
    <n v="21865568"/>
  </r>
  <r>
    <x v="0"/>
    <n v="21747151"/>
  </r>
  <r>
    <x v="0"/>
    <n v="20955713"/>
  </r>
  <r>
    <x v="0"/>
    <n v="20691812"/>
  </r>
  <r>
    <x v="0"/>
    <n v="20363205"/>
  </r>
  <r>
    <x v="0"/>
    <n v="20621228"/>
  </r>
  <r>
    <x v="0"/>
    <n v="21894735"/>
  </r>
  <r>
    <x v="0"/>
    <n v="20516518"/>
  </r>
  <r>
    <x v="0"/>
    <n v="20438471"/>
  </r>
  <r>
    <x v="0"/>
    <n v="21884745"/>
  </r>
  <r>
    <x v="0"/>
    <n v="20503840"/>
  </r>
  <r>
    <x v="0"/>
    <n v="20193406"/>
  </r>
  <r>
    <x v="0"/>
    <n v="20394483"/>
  </r>
  <r>
    <x v="0"/>
    <n v="21913765"/>
  </r>
  <r>
    <x v="0"/>
    <n v="20606488"/>
  </r>
  <r>
    <x v="0"/>
    <n v="21842730"/>
  </r>
  <r>
    <x v="0"/>
    <n v="20484942"/>
  </r>
  <r>
    <x v="0"/>
    <n v="21848178"/>
  </r>
  <r>
    <x v="0"/>
    <n v="20527782"/>
  </r>
  <r>
    <x v="0"/>
    <n v="21903025"/>
  </r>
  <r>
    <x v="0"/>
    <n v="20308208"/>
  </r>
  <r>
    <x v="0"/>
    <n v="21914834"/>
  </r>
  <r>
    <x v="0"/>
    <n v="20533920"/>
  </r>
  <r>
    <x v="0"/>
    <n v="21886160"/>
  </r>
  <r>
    <x v="0"/>
    <n v="21429779"/>
  </r>
  <r>
    <x v="0"/>
    <n v="21563537"/>
  </r>
  <r>
    <x v="0"/>
    <n v="21841952"/>
  </r>
  <r>
    <x v="0"/>
    <n v="21211305"/>
  </r>
  <r>
    <x v="0"/>
    <n v="20345247"/>
  </r>
  <r>
    <x v="0"/>
    <n v="21898553"/>
  </r>
  <r>
    <x v="0"/>
    <n v="20514416"/>
  </r>
  <r>
    <x v="0"/>
    <n v="20441743"/>
  </r>
  <r>
    <x v="0"/>
    <n v="21881067"/>
  </r>
  <r>
    <x v="0"/>
    <n v="21841302"/>
  </r>
  <r>
    <x v="0"/>
    <n v="20216585"/>
  </r>
  <r>
    <x v="0"/>
    <n v="20371006"/>
  </r>
  <r>
    <x v="0"/>
    <n v="20528755"/>
  </r>
  <r>
    <x v="0"/>
    <n v="20479722"/>
  </r>
  <r>
    <x v="0"/>
    <n v="21804439"/>
  </r>
  <r>
    <x v="0"/>
    <n v="20561938"/>
  </r>
  <r>
    <x v="0"/>
    <n v="20126126"/>
  </r>
  <r>
    <x v="0"/>
    <n v="20558675"/>
  </r>
  <r>
    <x v="0"/>
    <n v="20328095"/>
  </r>
  <r>
    <x v="0"/>
    <n v="20525381"/>
  </r>
  <r>
    <x v="0"/>
    <n v="20299970"/>
  </r>
  <r>
    <x v="0"/>
    <n v="20575357"/>
  </r>
  <r>
    <x v="0"/>
    <n v="21833528"/>
  </r>
  <r>
    <x v="0"/>
    <n v="20507482"/>
  </r>
  <r>
    <x v="0"/>
    <n v="21907046"/>
  </r>
  <r>
    <x v="0"/>
    <n v="21786080"/>
  </r>
  <r>
    <x v="0"/>
    <n v="20344967"/>
  </r>
  <r>
    <x v="0"/>
    <n v="20587487"/>
  </r>
  <r>
    <x v="0"/>
    <n v="20405334"/>
  </r>
  <r>
    <x v="0"/>
    <n v="20531452"/>
  </r>
  <r>
    <x v="0"/>
    <n v="21779302"/>
  </r>
  <r>
    <x v="0"/>
    <n v="20416189"/>
  </r>
  <r>
    <x v="0"/>
    <n v="20192138"/>
  </r>
  <r>
    <x v="0"/>
    <n v="20346546"/>
  </r>
  <r>
    <x v="0"/>
    <n v="21853106"/>
  </r>
  <r>
    <x v="0"/>
    <n v="20487422"/>
  </r>
  <r>
    <x v="0"/>
    <n v="20179974"/>
  </r>
  <r>
    <x v="0"/>
    <n v="20536204"/>
  </r>
  <r>
    <x v="0"/>
    <n v="20178046"/>
  </r>
  <r>
    <x v="0"/>
    <n v="20418822"/>
  </r>
  <r>
    <x v="0"/>
    <n v="20573613"/>
  </r>
  <r>
    <x v="0"/>
    <n v="20320112"/>
  </r>
  <r>
    <x v="0"/>
    <n v="20406865"/>
  </r>
  <r>
    <x v="0"/>
    <n v="20424772"/>
  </r>
  <r>
    <x v="0"/>
    <n v="20438039"/>
  </r>
  <r>
    <x v="0"/>
    <n v="21784999"/>
  </r>
  <r>
    <x v="0"/>
    <n v="20391428"/>
  </r>
  <r>
    <x v="0"/>
    <n v="20148436"/>
  </r>
  <r>
    <x v="0"/>
    <n v="20429561"/>
  </r>
  <r>
    <x v="0"/>
    <n v="21932914"/>
  </r>
  <r>
    <x v="0"/>
    <n v="20366406"/>
  </r>
  <r>
    <x v="0"/>
    <n v="20313334"/>
  </r>
  <r>
    <x v="0"/>
    <n v="20408076"/>
  </r>
  <r>
    <x v="0"/>
    <n v="20344292"/>
  </r>
  <r>
    <x v="0"/>
    <n v="20428877"/>
  </r>
  <r>
    <x v="0"/>
    <n v="20400868"/>
  </r>
  <r>
    <x v="0"/>
    <n v="20198919"/>
  </r>
  <r>
    <x v="0"/>
    <n v="20292744"/>
  </r>
  <r>
    <x v="0"/>
    <n v="20165951"/>
  </r>
  <r>
    <x v="0"/>
    <n v="21921715"/>
  </r>
  <r>
    <x v="0"/>
    <n v="20511627"/>
  </r>
  <r>
    <x v="0"/>
    <n v="21797106"/>
  </r>
  <r>
    <x v="0"/>
    <n v="20362603"/>
  </r>
  <r>
    <x v="0"/>
    <n v="20456231"/>
  </r>
  <r>
    <x v="0"/>
    <n v="20417177"/>
  </r>
  <r>
    <x v="0"/>
    <n v="21919982"/>
  </r>
  <r>
    <x v="0"/>
    <n v="21709286"/>
  </r>
  <r>
    <x v="0"/>
    <n v="21802282"/>
  </r>
  <r>
    <x v="0"/>
    <n v="20483981"/>
  </r>
  <r>
    <x v="0"/>
    <n v="20299927"/>
  </r>
  <r>
    <x v="0"/>
    <n v="21914237"/>
  </r>
  <r>
    <x v="0"/>
    <n v="20398165"/>
  </r>
  <r>
    <x v="0"/>
    <n v="21769480"/>
  </r>
  <r>
    <x v="0"/>
    <n v="20373061"/>
  </r>
  <r>
    <x v="0"/>
    <n v="20524728"/>
  </r>
  <r>
    <x v="0"/>
    <n v="21873785"/>
  </r>
  <r>
    <x v="0"/>
    <n v="21913788"/>
  </r>
  <r>
    <x v="0"/>
    <n v="20573524"/>
  </r>
  <r>
    <x v="0"/>
    <n v="21879251"/>
  </r>
  <r>
    <x v="0"/>
    <n v="20550976"/>
  </r>
  <r>
    <x v="0"/>
    <n v="20494976"/>
  </r>
  <r>
    <x v="0"/>
    <n v="21887724"/>
  </r>
  <r>
    <x v="0"/>
    <n v="21908001"/>
  </r>
  <r>
    <x v="0"/>
    <n v="20486033"/>
  </r>
  <r>
    <x v="0"/>
    <n v="20574542"/>
  </r>
  <r>
    <x v="0"/>
    <n v="20473528"/>
  </r>
  <r>
    <x v="0"/>
    <n v="21818737"/>
  </r>
  <r>
    <x v="0"/>
    <n v="21790888"/>
  </r>
  <r>
    <x v="0"/>
    <n v="21893663"/>
  </r>
  <r>
    <x v="0"/>
    <n v="20571463"/>
  </r>
  <r>
    <x v="0"/>
    <n v="20441294"/>
  </r>
  <r>
    <x v="0"/>
    <n v="21852330"/>
  </r>
  <r>
    <x v="0"/>
    <n v="21789205"/>
  </r>
  <r>
    <x v="0"/>
    <n v="20487069"/>
  </r>
  <r>
    <x v="0"/>
    <n v="21846818"/>
  </r>
  <r>
    <x v="0"/>
    <n v="20238501"/>
  </r>
  <r>
    <x v="0"/>
    <n v="20584179"/>
  </r>
  <r>
    <x v="0"/>
    <n v="21806718"/>
  </r>
  <r>
    <x v="0"/>
    <n v="20312715"/>
  </r>
  <r>
    <x v="0"/>
    <n v="20347941"/>
  </r>
  <r>
    <x v="0"/>
    <n v="20424497"/>
  </r>
  <r>
    <x v="0"/>
    <n v="20452586"/>
  </r>
  <r>
    <x v="0"/>
    <n v="20399855"/>
  </r>
  <r>
    <x v="0"/>
    <n v="20495936"/>
  </r>
  <r>
    <x v="0"/>
    <n v="20243374"/>
  </r>
  <r>
    <x v="0"/>
    <n v="20556487"/>
  </r>
  <r>
    <x v="0"/>
    <n v="20414939"/>
  </r>
  <r>
    <x v="0"/>
    <n v="20440275"/>
  </r>
  <r>
    <x v="0"/>
    <n v="20542966"/>
  </r>
  <r>
    <x v="0"/>
    <n v="21907570"/>
  </r>
  <r>
    <x v="0"/>
    <n v="21924861"/>
  </r>
  <r>
    <x v="0"/>
    <n v="20213882"/>
  </r>
  <r>
    <x v="0"/>
    <n v="20511378"/>
  </r>
  <r>
    <x v="0"/>
    <n v="20389629"/>
  </r>
  <r>
    <x v="0"/>
    <n v="20300443"/>
  </r>
  <r>
    <x v="0"/>
    <n v="20633721"/>
  </r>
  <r>
    <x v="0"/>
    <n v="20362343"/>
  </r>
  <r>
    <x v="0"/>
    <n v="21919477"/>
  </r>
  <r>
    <x v="0"/>
    <n v="20423159"/>
  </r>
  <r>
    <x v="0"/>
    <n v="20373901"/>
  </r>
  <r>
    <x v="0"/>
    <n v="21927024"/>
  </r>
  <r>
    <x v="0"/>
    <n v="20290995"/>
  </r>
  <r>
    <x v="0"/>
    <n v="20705037"/>
  </r>
  <r>
    <x v="0"/>
    <n v="20471503"/>
  </r>
  <r>
    <x v="0"/>
    <n v="20282763"/>
  </r>
  <r>
    <x v="0"/>
    <n v="20195750"/>
  </r>
  <r>
    <x v="0"/>
    <n v="21899702"/>
  </r>
  <r>
    <x v="0"/>
    <n v="21846519"/>
  </r>
  <r>
    <x v="0"/>
    <n v="20353822"/>
  </r>
  <r>
    <x v="0"/>
    <n v="25162929"/>
  </r>
  <r>
    <x v="0"/>
    <n v="20397787"/>
  </r>
  <r>
    <x v="0"/>
    <n v="21918243"/>
  </r>
  <r>
    <x v="0"/>
    <n v="21795921"/>
  </r>
  <r>
    <x v="0"/>
    <n v="20456695"/>
  </r>
  <r>
    <x v="0"/>
    <n v="20297377"/>
  </r>
  <r>
    <x v="0"/>
    <n v="21890537"/>
  </r>
  <r>
    <x v="0"/>
    <n v="20421248"/>
  </r>
  <r>
    <x v="0"/>
    <n v="20427386"/>
  </r>
  <r>
    <x v="0"/>
    <n v="21884416"/>
  </r>
  <r>
    <x v="0"/>
    <n v="25204500"/>
  </r>
  <r>
    <x v="0"/>
    <n v="20406632"/>
  </r>
  <r>
    <x v="0"/>
    <n v="20505938"/>
  </r>
  <r>
    <x v="0"/>
    <n v="21127664"/>
  </r>
  <r>
    <x v="0"/>
    <n v="21929934"/>
  </r>
  <r>
    <x v="0"/>
    <n v="20198005"/>
  </r>
  <r>
    <x v="0"/>
    <n v="21842394"/>
  </r>
  <r>
    <x v="0"/>
    <n v="21817561"/>
  </r>
  <r>
    <x v="0"/>
    <n v="21890381"/>
  </r>
  <r>
    <x v="0"/>
    <n v="21788800"/>
  </r>
  <r>
    <x v="0"/>
    <n v="21907696"/>
  </r>
  <r>
    <x v="0"/>
    <n v="21911850"/>
  </r>
  <r>
    <x v="0"/>
    <n v="21791013"/>
  </r>
  <r>
    <x v="0"/>
    <n v="21787443"/>
  </r>
  <r>
    <x v="0"/>
    <n v="21789739"/>
  </r>
  <r>
    <x v="0"/>
    <n v="21893303"/>
  </r>
  <r>
    <x v="0"/>
    <n v="20419296"/>
  </r>
  <r>
    <x v="0"/>
    <n v="21768790"/>
  </r>
  <r>
    <x v="0"/>
    <n v="20501085"/>
  </r>
  <r>
    <x v="0"/>
    <n v="20505200"/>
  </r>
  <r>
    <x v="0"/>
    <n v="20483347"/>
  </r>
  <r>
    <x v="0"/>
    <n v="20429923"/>
  </r>
  <r>
    <x v="0"/>
    <n v="21841706"/>
  </r>
  <r>
    <x v="0"/>
    <n v="20309285"/>
  </r>
  <r>
    <x v="0"/>
    <n v="21888950"/>
  </r>
  <r>
    <x v="0"/>
    <n v="20514618"/>
  </r>
  <r>
    <x v="0"/>
    <n v="20582997"/>
  </r>
  <r>
    <x v="0"/>
    <n v="21885312"/>
  </r>
  <r>
    <x v="0"/>
    <n v="21783996"/>
  </r>
  <r>
    <x v="0"/>
    <n v="21788933"/>
  </r>
  <r>
    <x v="0"/>
    <n v="20592927"/>
  </r>
  <r>
    <x v="0"/>
    <n v="20536318"/>
  </r>
  <r>
    <x v="0"/>
    <n v="20342242"/>
  </r>
  <r>
    <x v="0"/>
    <n v="20501674"/>
  </r>
  <r>
    <x v="0"/>
    <n v="20339361"/>
  </r>
  <r>
    <x v="0"/>
    <n v="20582488"/>
  </r>
  <r>
    <x v="0"/>
    <n v="20275575"/>
  </r>
  <r>
    <x v="0"/>
    <n v="20426370"/>
  </r>
  <r>
    <x v="0"/>
    <n v="21887352"/>
  </r>
  <r>
    <x v="0"/>
    <n v="20500711"/>
  </r>
  <r>
    <x v="0"/>
    <n v="20406380"/>
  </r>
  <r>
    <x v="0"/>
    <n v="21916467"/>
  </r>
  <r>
    <x v="0"/>
    <n v="20394743"/>
  </r>
  <r>
    <x v="0"/>
    <n v="21791923"/>
  </r>
  <r>
    <x v="0"/>
    <n v="20505842"/>
  </r>
  <r>
    <x v="0"/>
    <n v="20258696"/>
  </r>
  <r>
    <x v="0"/>
    <n v="20324108"/>
  </r>
  <r>
    <x v="0"/>
    <n v="20343041"/>
  </r>
  <r>
    <x v="0"/>
    <n v="21305400"/>
  </r>
  <r>
    <x v="0"/>
    <n v="21227919"/>
  </r>
  <r>
    <x v="0"/>
    <n v="20322341"/>
  </r>
  <r>
    <x v="0"/>
    <n v="21736492"/>
  </r>
  <r>
    <x v="0"/>
    <n v="21142197"/>
  </r>
  <r>
    <x v="0"/>
    <n v="20572332"/>
  </r>
  <r>
    <x v="0"/>
    <n v="20585499"/>
  </r>
  <r>
    <x v="0"/>
    <n v="20569490"/>
  </r>
  <r>
    <x v="0"/>
    <n v="21730767"/>
  </r>
  <r>
    <x v="0"/>
    <n v="20900822"/>
  </r>
  <r>
    <x v="0"/>
    <n v="21342111"/>
  </r>
  <r>
    <x v="0"/>
    <n v="24310231"/>
  </r>
  <r>
    <x v="0"/>
    <n v="21787104"/>
  </r>
  <r>
    <x v="0"/>
    <n v="24983543"/>
  </r>
  <r>
    <x v="0"/>
    <n v="20167047"/>
  </r>
  <r>
    <x v="0"/>
    <n v="20056623"/>
  </r>
  <r>
    <x v="0"/>
    <n v="20989634"/>
  </r>
  <r>
    <x v="0"/>
    <n v="20529906"/>
  </r>
  <r>
    <x v="0"/>
    <n v="20519215"/>
  </r>
  <r>
    <x v="0"/>
    <n v="21910934"/>
  </r>
  <r>
    <x v="0"/>
    <n v="20680185"/>
  </r>
  <r>
    <x v="0"/>
    <n v="21914411"/>
  </r>
  <r>
    <x v="0"/>
    <n v="20695227"/>
  </r>
  <r>
    <x v="0"/>
    <n v="21910305"/>
  </r>
  <r>
    <x v="0"/>
    <n v="24303217"/>
  </r>
  <r>
    <x v="0"/>
    <n v="20610479"/>
  </r>
  <r>
    <x v="0"/>
    <n v="20443453"/>
  </r>
  <r>
    <x v="0"/>
    <n v="20541795"/>
  </r>
  <r>
    <x v="0"/>
    <n v="20444987"/>
  </r>
  <r>
    <x v="0"/>
    <n v="21857101"/>
  </r>
  <r>
    <x v="0"/>
    <n v="20506475"/>
  </r>
  <r>
    <x v="0"/>
    <n v="20908257"/>
  </r>
  <r>
    <x v="0"/>
    <n v="20857950"/>
  </r>
  <r>
    <x v="0"/>
    <n v="20486066"/>
  </r>
  <r>
    <x v="0"/>
    <n v="20480425"/>
  </r>
  <r>
    <x v="0"/>
    <n v="20385912"/>
  </r>
  <r>
    <x v="0"/>
    <n v="20424855"/>
  </r>
  <r>
    <x v="0"/>
    <n v="21723758"/>
  </r>
  <r>
    <x v="0"/>
    <n v="21767528"/>
  </r>
  <r>
    <x v="0"/>
    <n v="20907954"/>
  </r>
  <r>
    <x v="0"/>
    <n v="20657601"/>
  </r>
  <r>
    <x v="0"/>
    <n v="21876519"/>
  </r>
  <r>
    <x v="0"/>
    <n v="21884819"/>
  </r>
  <r>
    <x v="0"/>
    <n v="20590993"/>
  </r>
  <r>
    <x v="0"/>
    <n v="20517149"/>
  </r>
  <r>
    <x v="0"/>
    <n v="20413703"/>
  </r>
  <r>
    <x v="0"/>
    <n v="21146773"/>
  </r>
  <r>
    <x v="0"/>
    <n v="20909299"/>
  </r>
  <r>
    <x v="0"/>
    <n v="21294468"/>
  </r>
  <r>
    <x v="0"/>
    <n v="21296319"/>
  </r>
  <r>
    <x v="0"/>
    <n v="20784593"/>
  </r>
  <r>
    <x v="0"/>
    <n v="21479867"/>
  </r>
  <r>
    <x v="0"/>
    <n v="21388685"/>
  </r>
  <r>
    <x v="0"/>
    <n v="20794778"/>
  </r>
  <r>
    <x v="0"/>
    <n v="20471389"/>
  </r>
  <r>
    <x v="0"/>
    <n v="20482676"/>
  </r>
  <r>
    <x v="0"/>
    <n v="20567612"/>
  </r>
  <r>
    <x v="0"/>
    <n v="20504202"/>
  </r>
  <r>
    <x v="0"/>
    <n v="25257851"/>
  </r>
  <r>
    <x v="0"/>
    <n v="20423658"/>
  </r>
  <r>
    <x v="0"/>
    <n v="21889953"/>
  </r>
  <r>
    <x v="0"/>
    <n v="25204307"/>
  </r>
  <r>
    <x v="0"/>
    <n v="20321014"/>
  </r>
  <r>
    <x v="0"/>
    <n v="25132883"/>
  </r>
  <r>
    <x v="0"/>
    <n v="25163633"/>
  </r>
  <r>
    <x v="0"/>
    <n v="25162265"/>
  </r>
  <r>
    <x v="0"/>
    <n v="25079380"/>
  </r>
  <r>
    <x v="0"/>
    <n v="24814693"/>
  </r>
  <r>
    <x v="0"/>
    <n v="20288813"/>
  </r>
  <r>
    <x v="0"/>
    <n v="21543890"/>
  </r>
  <r>
    <x v="0"/>
    <n v="21929662"/>
  </r>
  <r>
    <x v="0"/>
    <n v="20511193"/>
  </r>
  <r>
    <x v="0"/>
    <n v="21699176"/>
  </r>
  <r>
    <x v="0"/>
    <n v="25109145"/>
  </r>
  <r>
    <x v="0"/>
    <n v="20325490"/>
  </r>
  <r>
    <x v="0"/>
    <n v="20500797"/>
  </r>
  <r>
    <x v="0"/>
    <n v="21653525"/>
  </r>
  <r>
    <x v="0"/>
    <n v="20589833"/>
  </r>
  <r>
    <x v="0"/>
    <n v="21245092"/>
  </r>
  <r>
    <x v="0"/>
    <n v="21123010"/>
  </r>
  <r>
    <x v="0"/>
    <n v="21137323"/>
  </r>
  <r>
    <x v="0"/>
    <n v="25109132"/>
  </r>
  <r>
    <x v="0"/>
    <n v="20659647"/>
  </r>
  <r>
    <x v="0"/>
    <n v="21565445"/>
  </r>
  <r>
    <x v="0"/>
    <n v="21520698"/>
  </r>
  <r>
    <x v="0"/>
    <n v="20493494"/>
  </r>
  <r>
    <x v="0"/>
    <n v="20614610"/>
  </r>
  <r>
    <x v="0"/>
    <n v="20704935"/>
  </r>
  <r>
    <x v="0"/>
    <n v="21920597"/>
  </r>
  <r>
    <x v="0"/>
    <n v="21184974"/>
  </r>
  <r>
    <x v="0"/>
    <n v="21888521"/>
  </r>
  <r>
    <x v="0"/>
    <n v="21792255"/>
  </r>
  <r>
    <x v="0"/>
    <n v="24309037"/>
  </r>
  <r>
    <x v="0"/>
    <n v="21832964"/>
  </r>
  <r>
    <x v="0"/>
    <n v="20610039"/>
  </r>
  <r>
    <x v="0"/>
    <n v="24310093"/>
  </r>
  <r>
    <x v="0"/>
    <n v="20611190"/>
  </r>
  <r>
    <x v="0"/>
    <n v="20120552"/>
  </r>
  <r>
    <x v="0"/>
    <n v="21102404"/>
  </r>
  <r>
    <x v="0"/>
    <n v="21812455"/>
  </r>
  <r>
    <x v="0"/>
    <n v="21124713"/>
  </r>
  <r>
    <x v="0"/>
    <n v="21289251"/>
  </r>
  <r>
    <x v="0"/>
    <n v="20057063"/>
  </r>
  <r>
    <x v="0"/>
    <n v="20409736"/>
  </r>
  <r>
    <x v="0"/>
    <n v="20526841"/>
  </r>
  <r>
    <x v="0"/>
    <n v="20229450"/>
  </r>
  <r>
    <x v="0"/>
    <n v="21919976"/>
  </r>
  <r>
    <x v="0"/>
    <n v="21015419"/>
  </r>
  <r>
    <x v="0"/>
    <n v="24308032"/>
  </r>
  <r>
    <x v="0"/>
    <n v="20512208"/>
  </r>
  <r>
    <x v="0"/>
    <n v="20498761"/>
  </r>
  <r>
    <x v="0"/>
    <n v="20592169"/>
  </r>
  <r>
    <x v="0"/>
    <n v="20408658"/>
  </r>
  <r>
    <x v="0"/>
    <n v="24303755"/>
  </r>
  <r>
    <x v="0"/>
    <n v="20121003"/>
  </r>
  <r>
    <x v="0"/>
    <n v="20510849"/>
  </r>
  <r>
    <x v="0"/>
    <n v="24308584"/>
  </r>
  <r>
    <x v="0"/>
    <n v="20762043"/>
  </r>
  <r>
    <x v="0"/>
    <n v="21863599"/>
  </r>
  <r>
    <x v="0"/>
    <n v="21989986"/>
  </r>
  <r>
    <x v="0"/>
    <n v="24479643"/>
  </r>
  <r>
    <x v="0"/>
    <n v="20524366"/>
  </r>
  <r>
    <x v="0"/>
    <n v="20492404"/>
  </r>
  <r>
    <x v="0"/>
    <n v="21766269"/>
  </r>
  <r>
    <x v="0"/>
    <n v="20518459"/>
  </r>
  <r>
    <x v="0"/>
    <n v="21554263"/>
  </r>
  <r>
    <x v="0"/>
    <n v="21322366"/>
  </r>
  <r>
    <x v="0"/>
    <n v="21801073"/>
  </r>
  <r>
    <x v="0"/>
    <n v="20252208"/>
  </r>
  <r>
    <x v="0"/>
    <n v="20294296"/>
  </r>
  <r>
    <x v="0"/>
    <n v="25269387"/>
  </r>
  <r>
    <x v="0"/>
    <n v="20648988"/>
  </r>
  <r>
    <x v="0"/>
    <n v="21246814"/>
  </r>
  <r>
    <x v="0"/>
    <n v="20274742"/>
  </r>
  <r>
    <x v="0"/>
    <n v="20554773"/>
  </r>
  <r>
    <x v="0"/>
    <n v="20179052"/>
  </r>
  <r>
    <x v="0"/>
    <n v="20558022"/>
  </r>
  <r>
    <x v="0"/>
    <n v="20606275"/>
  </r>
  <r>
    <x v="0"/>
    <n v="20512104"/>
  </r>
  <r>
    <x v="0"/>
    <n v="20453670"/>
  </r>
  <r>
    <x v="0"/>
    <n v="20573588"/>
  </r>
  <r>
    <x v="0"/>
    <n v="20467393"/>
  </r>
  <r>
    <x v="0"/>
    <n v="20506889"/>
  </r>
  <r>
    <x v="0"/>
    <n v="24307406"/>
  </r>
  <r>
    <x v="0"/>
    <n v="20440129"/>
  </r>
  <r>
    <x v="0"/>
    <n v="24267701"/>
  </r>
  <r>
    <x v="0"/>
    <n v="20609982"/>
  </r>
  <r>
    <x v="0"/>
    <n v="20424823"/>
  </r>
  <r>
    <x v="0"/>
    <n v="21875395"/>
  </r>
  <r>
    <x v="0"/>
    <n v="24479217"/>
  </r>
  <r>
    <x v="0"/>
    <n v="21324053"/>
  </r>
  <r>
    <x v="0"/>
    <n v="20889093"/>
  </r>
  <r>
    <x v="0"/>
    <n v="20568747"/>
  </r>
  <r>
    <x v="0"/>
    <n v="21267036"/>
  </r>
  <r>
    <x v="0"/>
    <n v="20276469"/>
  </r>
  <r>
    <x v="0"/>
    <n v="20242590"/>
  </r>
  <r>
    <x v="0"/>
    <n v="20124305"/>
  </r>
  <r>
    <x v="0"/>
    <n v="20242103"/>
  </r>
  <r>
    <x v="0"/>
    <n v="20792341"/>
  </r>
  <r>
    <x v="0"/>
    <n v="20947418"/>
  </r>
  <r>
    <x v="0"/>
    <n v="21258781"/>
  </r>
  <r>
    <x v="0"/>
    <n v="20693230"/>
  </r>
  <r>
    <x v="0"/>
    <n v="20708492"/>
  </r>
  <r>
    <x v="0"/>
    <n v="22023366"/>
  </r>
  <r>
    <x v="0"/>
    <n v="20553805"/>
  </r>
  <r>
    <x v="0"/>
    <n v="20295768"/>
  </r>
  <r>
    <x v="0"/>
    <n v="21804756"/>
  </r>
  <r>
    <x v="0"/>
    <n v="20852868"/>
  </r>
  <r>
    <x v="0"/>
    <n v="21480325"/>
  </r>
  <r>
    <x v="0"/>
    <n v="21386811"/>
  </r>
  <r>
    <x v="0"/>
    <n v="21218739"/>
  </r>
  <r>
    <x v="0"/>
    <n v="20416679"/>
  </r>
  <r>
    <x v="0"/>
    <n v="20620321"/>
  </r>
  <r>
    <x v="0"/>
    <n v="24300683"/>
  </r>
  <r>
    <x v="0"/>
    <n v="20125875"/>
  </r>
  <r>
    <x v="0"/>
    <n v="21888665"/>
  </r>
  <r>
    <x v="0"/>
    <n v="20464241"/>
  </r>
  <r>
    <x v="0"/>
    <n v="20452941"/>
  </r>
  <r>
    <x v="0"/>
    <n v="21820229"/>
  </r>
  <r>
    <x v="0"/>
    <n v="21305839"/>
  </r>
  <r>
    <x v="0"/>
    <n v="20454962"/>
  </r>
  <r>
    <x v="0"/>
    <n v="21844297"/>
  </r>
  <r>
    <x v="0"/>
    <n v="20131772"/>
  </r>
  <r>
    <x v="0"/>
    <n v="20401838"/>
  </r>
  <r>
    <x v="0"/>
    <n v="20389492"/>
  </r>
  <r>
    <x v="0"/>
    <n v="20213826"/>
  </r>
  <r>
    <x v="0"/>
    <n v="20389731"/>
  </r>
  <r>
    <x v="0"/>
    <n v="21798523"/>
  </r>
  <r>
    <x v="0"/>
    <n v="20358099"/>
  </r>
  <r>
    <x v="0"/>
    <n v="21285392"/>
  </r>
  <r>
    <x v="0"/>
    <n v="21383171"/>
  </r>
  <r>
    <x v="0"/>
    <n v="20425588"/>
  </r>
  <r>
    <x v="0"/>
    <n v="20165129"/>
  </r>
  <r>
    <x v="0"/>
    <n v="21882047"/>
  </r>
  <r>
    <x v="0"/>
    <n v="21830636"/>
  </r>
  <r>
    <x v="0"/>
    <n v="21818838"/>
  </r>
  <r>
    <x v="0"/>
    <n v="21699319"/>
  </r>
  <r>
    <x v="0"/>
    <n v="21795201"/>
  </r>
  <r>
    <x v="0"/>
    <n v="20410612"/>
  </r>
  <r>
    <x v="0"/>
    <n v="21932829"/>
  </r>
  <r>
    <x v="0"/>
    <n v="20168873"/>
  </r>
  <r>
    <x v="0"/>
    <n v="20398360"/>
  </r>
  <r>
    <x v="0"/>
    <n v="20538601"/>
  </r>
  <r>
    <x v="0"/>
    <n v="21340957"/>
  </r>
  <r>
    <x v="0"/>
    <n v="21259013"/>
  </r>
  <r>
    <x v="0"/>
    <n v="20354015"/>
  </r>
  <r>
    <x v="0"/>
    <n v="20231269"/>
  </r>
  <r>
    <x v="0"/>
    <n v="21891999"/>
  </r>
  <r>
    <x v="0"/>
    <n v="21836337"/>
  </r>
  <r>
    <x v="0"/>
    <n v="25282395"/>
  </r>
  <r>
    <x v="0"/>
    <n v="20904414"/>
  </r>
  <r>
    <x v="0"/>
    <n v="20174033"/>
  </r>
  <r>
    <x v="0"/>
    <n v="21834157"/>
  </r>
  <r>
    <x v="0"/>
    <n v="21544440"/>
  </r>
  <r>
    <x v="0"/>
    <n v="21883056"/>
  </r>
  <r>
    <x v="0"/>
    <n v="24306307"/>
  </r>
  <r>
    <x v="0"/>
    <n v="20167261"/>
  </r>
  <r>
    <x v="0"/>
    <n v="20088456"/>
  </r>
  <r>
    <x v="0"/>
    <n v="24519685"/>
  </r>
  <r>
    <x v="0"/>
    <n v="21918232"/>
  </r>
  <r>
    <x v="0"/>
    <n v="21831367"/>
  </r>
  <r>
    <x v="0"/>
    <n v="20775662"/>
  </r>
  <r>
    <x v="0"/>
    <n v="20720387"/>
  </r>
  <r>
    <x v="0"/>
    <n v="20452252"/>
  </r>
  <r>
    <x v="0"/>
    <n v="20620125"/>
  </r>
  <r>
    <x v="0"/>
    <n v="21647193"/>
  </r>
  <r>
    <x v="0"/>
    <n v="21343257"/>
  </r>
  <r>
    <x v="0"/>
    <n v="20585042"/>
  </r>
  <r>
    <x v="0"/>
    <n v="21705231"/>
  </r>
  <r>
    <x v="0"/>
    <n v="20609016"/>
  </r>
  <r>
    <x v="0"/>
    <n v="21175914"/>
  </r>
  <r>
    <x v="0"/>
    <n v="21904982"/>
  </r>
  <r>
    <x v="0"/>
    <n v="20774897"/>
  </r>
  <r>
    <x v="0"/>
    <n v="21109404"/>
  </r>
  <r>
    <x v="0"/>
    <n v="20891909"/>
  </r>
  <r>
    <x v="0"/>
    <n v="20923520"/>
  </r>
  <r>
    <x v="0"/>
    <n v="21812535"/>
  </r>
  <r>
    <x v="0"/>
    <n v="20498548"/>
  </r>
  <r>
    <x v="0"/>
    <n v="24478304"/>
  </r>
  <r>
    <x v="0"/>
    <n v="21718202"/>
  </r>
  <r>
    <x v="0"/>
    <n v="21590822"/>
  </r>
  <r>
    <x v="0"/>
    <n v="20394878"/>
  </r>
  <r>
    <x v="0"/>
    <n v="20477407"/>
  </r>
  <r>
    <x v="0"/>
    <n v="20238479"/>
  </r>
  <r>
    <x v="0"/>
    <n v="21833828"/>
  </r>
  <r>
    <x v="0"/>
    <n v="21587437"/>
  </r>
  <r>
    <x v="0"/>
    <n v="21452493"/>
  </r>
  <r>
    <x v="0"/>
    <n v="21241029"/>
  </r>
  <r>
    <x v="0"/>
    <n v="20198895"/>
  </r>
  <r>
    <x v="0"/>
    <n v="20605883"/>
  </r>
  <r>
    <x v="0"/>
    <n v="20264807"/>
  </r>
  <r>
    <x v="0"/>
    <n v="21928944"/>
  </r>
  <r>
    <x v="0"/>
    <n v="20507182"/>
  </r>
  <r>
    <x v="0"/>
    <n v="20469334"/>
  </r>
  <r>
    <x v="0"/>
    <n v="21255363"/>
  </r>
  <r>
    <x v="0"/>
    <n v="25291644"/>
  </r>
  <r>
    <x v="0"/>
    <n v="20191174"/>
  </r>
  <r>
    <x v="0"/>
    <n v="20883343"/>
  </r>
  <r>
    <x v="0"/>
    <n v="20693934"/>
  </r>
  <r>
    <x v="0"/>
    <n v="21616240"/>
  </r>
  <r>
    <x v="0"/>
    <n v="21477152"/>
  </r>
  <r>
    <x v="0"/>
    <n v="24311576"/>
  </r>
  <r>
    <x v="0"/>
    <n v="20198709"/>
  </r>
  <r>
    <x v="0"/>
    <n v="21365894"/>
  </r>
  <r>
    <x v="0"/>
    <n v="20874527"/>
  </r>
  <r>
    <x v="0"/>
    <n v="20487726"/>
  </r>
  <r>
    <x v="0"/>
    <n v="20543549"/>
  </r>
  <r>
    <x v="0"/>
    <n v="20501368"/>
  </r>
  <r>
    <x v="0"/>
    <n v="20579634"/>
  </r>
  <r>
    <x v="0"/>
    <n v="20169535"/>
  </r>
  <r>
    <x v="0"/>
    <n v="21889215"/>
  </r>
  <r>
    <x v="0"/>
    <n v="21859863"/>
  </r>
  <r>
    <x v="0"/>
    <n v="21686746"/>
  </r>
  <r>
    <x v="0"/>
    <n v="21812156"/>
  </r>
  <r>
    <x v="0"/>
    <n v="20655698"/>
  </r>
  <r>
    <x v="0"/>
    <n v="20294687"/>
  </r>
  <r>
    <x v="0"/>
    <n v="21051959"/>
  </r>
  <r>
    <x v="0"/>
    <n v="21151729"/>
  </r>
  <r>
    <x v="0"/>
    <n v="20925275"/>
  </r>
  <r>
    <x v="0"/>
    <n v="21785409"/>
  </r>
  <r>
    <x v="0"/>
    <n v="21665526"/>
  </r>
  <r>
    <x v="0"/>
    <n v="20253512"/>
  </r>
  <r>
    <x v="0"/>
    <n v="21873035"/>
  </r>
  <r>
    <x v="0"/>
    <n v="20499435"/>
  </r>
  <r>
    <x v="0"/>
    <n v="20385302"/>
  </r>
  <r>
    <x v="0"/>
    <n v="20339606"/>
  </r>
  <r>
    <x v="0"/>
    <n v="21901505"/>
  </r>
  <r>
    <x v="0"/>
    <n v="21166562"/>
  </r>
  <r>
    <x v="0"/>
    <n v="21457248"/>
  </r>
  <r>
    <x v="0"/>
    <n v="20466806"/>
  </r>
  <r>
    <x v="0"/>
    <n v="25296607"/>
  </r>
  <r>
    <x v="0"/>
    <n v="20848555"/>
  </r>
  <r>
    <x v="0"/>
    <n v="20499005"/>
  </r>
  <r>
    <x v="0"/>
    <n v="24434698"/>
  </r>
  <r>
    <x v="0"/>
    <n v="20859861"/>
  </r>
  <r>
    <x v="0"/>
    <n v="20558321"/>
  </r>
  <r>
    <x v="0"/>
    <n v="20476940"/>
  </r>
  <r>
    <x v="0"/>
    <n v="20310842"/>
  </r>
  <r>
    <x v="0"/>
    <n v="21841317"/>
  </r>
  <r>
    <x v="0"/>
    <n v="24479623"/>
  </r>
  <r>
    <x v="0"/>
    <n v="21843072"/>
  </r>
  <r>
    <x v="0"/>
    <n v="20211613"/>
  </r>
  <r>
    <x v="0"/>
    <n v="20503063"/>
  </r>
  <r>
    <x v="0"/>
    <n v="20851460"/>
  </r>
  <r>
    <x v="0"/>
    <n v="21482376"/>
  </r>
  <r>
    <x v="0"/>
    <n v="20197423"/>
  </r>
  <r>
    <x v="0"/>
    <n v="20524252"/>
  </r>
  <r>
    <x v="0"/>
    <n v="20320438"/>
  </r>
  <r>
    <x v="0"/>
    <n v="24558379"/>
  </r>
  <r>
    <x v="0"/>
    <n v="20376144"/>
  </r>
  <r>
    <x v="0"/>
    <n v="24547470"/>
  </r>
  <r>
    <x v="0"/>
    <n v="21714151"/>
  </r>
  <r>
    <x v="0"/>
    <n v="20569448"/>
  </r>
  <r>
    <x v="0"/>
    <n v="21453160"/>
  </r>
  <r>
    <x v="0"/>
    <n v="20130078"/>
  </r>
  <r>
    <x v="0"/>
    <n v="20172428"/>
  </r>
  <r>
    <x v="0"/>
    <n v="20811988"/>
  </r>
  <r>
    <x v="0"/>
    <n v="22355389"/>
  </r>
  <r>
    <x v="0"/>
    <n v="20710693"/>
  </r>
  <r>
    <x v="0"/>
    <n v="21683625"/>
  </r>
  <r>
    <x v="0"/>
    <n v="21320226"/>
  </r>
  <r>
    <x v="0"/>
    <n v="21907226"/>
  </r>
  <r>
    <x v="0"/>
    <n v="21851547"/>
  </r>
  <r>
    <x v="0"/>
    <n v="21794311"/>
  </r>
  <r>
    <x v="0"/>
    <n v="21894075"/>
  </r>
  <r>
    <x v="0"/>
    <n v="20563629"/>
  </r>
  <r>
    <x v="0"/>
    <n v="20438219"/>
  </r>
  <r>
    <x v="0"/>
    <n v="21188232"/>
  </r>
  <r>
    <x v="0"/>
    <n v="21062555"/>
  </r>
  <r>
    <x v="0"/>
    <n v="21906822"/>
  </r>
  <r>
    <x v="0"/>
    <n v="21242744"/>
  </r>
  <r>
    <x v="0"/>
    <n v="20675408"/>
  </r>
  <r>
    <x v="0"/>
    <n v="20875920"/>
  </r>
  <r>
    <x v="0"/>
    <n v="21245126"/>
  </r>
  <r>
    <x v="0"/>
    <n v="20389090"/>
  </r>
  <r>
    <x v="0"/>
    <n v="21834835"/>
  </r>
  <r>
    <x v="0"/>
    <n v="21920825"/>
  </r>
  <r>
    <x v="0"/>
    <n v="24696401"/>
  </r>
  <r>
    <x v="0"/>
    <n v="20546821"/>
  </r>
  <r>
    <x v="0"/>
    <n v="20453395"/>
  </r>
  <r>
    <x v="0"/>
    <n v="24369125"/>
  </r>
  <r>
    <x v="0"/>
    <n v="21252397"/>
  </r>
  <r>
    <x v="0"/>
    <n v="21767712"/>
  </r>
  <r>
    <x v="0"/>
    <n v="20741751"/>
  </r>
  <r>
    <x v="0"/>
    <n v="20446115"/>
  </r>
  <r>
    <x v="0"/>
    <n v="20438012"/>
  </r>
  <r>
    <x v="0"/>
    <n v="21376373"/>
  </r>
  <r>
    <x v="0"/>
    <n v="21065439"/>
  </r>
  <r>
    <x v="0"/>
    <n v="21800486"/>
  </r>
  <r>
    <x v="0"/>
    <n v="21738710"/>
  </r>
  <r>
    <x v="0"/>
    <n v="20493524"/>
  </r>
  <r>
    <x v="0"/>
    <n v="20579999"/>
  </r>
  <r>
    <x v="0"/>
    <n v="21890411"/>
  </r>
  <r>
    <x v="0"/>
    <n v="20176798"/>
  </r>
  <r>
    <x v="0"/>
    <n v="20229514"/>
  </r>
  <r>
    <x v="0"/>
    <n v="21834455"/>
  </r>
  <r>
    <x v="0"/>
    <n v="20174837"/>
  </r>
  <r>
    <x v="0"/>
    <n v="20285051"/>
  </r>
  <r>
    <x v="0"/>
    <n v="21266248"/>
  </r>
  <r>
    <x v="0"/>
    <n v="20524886"/>
  </r>
  <r>
    <x v="0"/>
    <n v="21878273"/>
  </r>
  <r>
    <x v="0"/>
    <n v="25268391"/>
  </r>
  <r>
    <x v="0"/>
    <n v="21258722"/>
  </r>
  <r>
    <x v="0"/>
    <n v="21777731"/>
  </r>
  <r>
    <x v="0"/>
    <n v="20493018"/>
  </r>
  <r>
    <x v="0"/>
    <n v="21296691"/>
  </r>
  <r>
    <x v="0"/>
    <n v="20361779"/>
  </r>
  <r>
    <x v="0"/>
    <n v="20435617"/>
  </r>
  <r>
    <x v="0"/>
    <n v="21883969"/>
  </r>
  <r>
    <x v="0"/>
    <n v="20085404"/>
  </r>
  <r>
    <x v="0"/>
    <n v="20483459"/>
  </r>
  <r>
    <x v="0"/>
    <n v="20189293"/>
  </r>
  <r>
    <x v="0"/>
    <n v="20385779"/>
  </r>
  <r>
    <x v="0"/>
    <n v="21436829"/>
  </r>
  <r>
    <x v="0"/>
    <n v="20526770"/>
  </r>
  <r>
    <x v="0"/>
    <n v="21027810"/>
  </r>
  <r>
    <x v="0"/>
    <n v="20529599"/>
  </r>
  <r>
    <x v="0"/>
    <n v="21412099"/>
  </r>
  <r>
    <x v="0"/>
    <n v="20081820"/>
  </r>
  <r>
    <x v="0"/>
    <n v="21086855"/>
  </r>
  <r>
    <x v="0"/>
    <n v="21144540"/>
  </r>
  <r>
    <x v="0"/>
    <n v="20180317"/>
  </r>
  <r>
    <x v="0"/>
    <n v="21788133"/>
  </r>
  <r>
    <x v="0"/>
    <n v="21645538"/>
  </r>
  <r>
    <x v="0"/>
    <n v="21259241"/>
  </r>
  <r>
    <x v="0"/>
    <n v="21010262"/>
  </r>
  <r>
    <x v="0"/>
    <n v="21019017"/>
  </r>
  <r>
    <x v="0"/>
    <n v="20544334"/>
  </r>
  <r>
    <x v="0"/>
    <n v="21829759"/>
  </r>
  <r>
    <x v="0"/>
    <n v="21692277"/>
  </r>
  <r>
    <x v="0"/>
    <n v="20723698"/>
  </r>
  <r>
    <x v="0"/>
    <n v="21273430"/>
  </r>
  <r>
    <x v="0"/>
    <n v="21577502"/>
  </r>
  <r>
    <x v="0"/>
    <n v="21282534"/>
  </r>
  <r>
    <x v="0"/>
    <n v="20077859"/>
  </r>
  <r>
    <x v="0"/>
    <n v="20311153"/>
  </r>
  <r>
    <x v="0"/>
    <n v="20299527"/>
  </r>
  <r>
    <x v="0"/>
    <n v="21434514"/>
  </r>
  <r>
    <x v="0"/>
    <n v="20817767"/>
  </r>
  <r>
    <x v="0"/>
    <n v="20534004"/>
  </r>
  <r>
    <x v="0"/>
    <n v="20206114"/>
  </r>
  <r>
    <x v="0"/>
    <n v="20385648"/>
  </r>
  <r>
    <x v="0"/>
    <n v="21454167"/>
  </r>
  <r>
    <x v="0"/>
    <n v="21579607"/>
  </r>
  <r>
    <x v="0"/>
    <n v="20091208"/>
  </r>
  <r>
    <x v="0"/>
    <n v="21228923"/>
  </r>
  <r>
    <x v="0"/>
    <n v="20875357"/>
  </r>
  <r>
    <x v="0"/>
    <n v="20709494"/>
  </r>
  <r>
    <x v="0"/>
    <n v="21309233"/>
  </r>
  <r>
    <x v="0"/>
    <n v="21371806"/>
  </r>
  <r>
    <x v="0"/>
    <n v="20691174"/>
  </r>
  <r>
    <x v="0"/>
    <n v="21826549"/>
  </r>
  <r>
    <x v="0"/>
    <n v="21609349"/>
  </r>
  <r>
    <x v="0"/>
    <n v="20343165"/>
  </r>
  <r>
    <x v="0"/>
    <n v="21379039"/>
  </r>
  <r>
    <x v="0"/>
    <n v="20607856"/>
  </r>
  <r>
    <x v="0"/>
    <n v="20356325"/>
  </r>
  <r>
    <x v="0"/>
    <n v="20417057"/>
  </r>
  <r>
    <x v="0"/>
    <n v="20058771"/>
  </r>
  <r>
    <x v="0"/>
    <n v="20488158"/>
  </r>
  <r>
    <x v="0"/>
    <n v="22032591"/>
  </r>
  <r>
    <x v="0"/>
    <n v="21365524"/>
  </r>
  <r>
    <x v="0"/>
    <n v="20064872"/>
  </r>
  <r>
    <x v="0"/>
    <n v="20896623"/>
  </r>
  <r>
    <x v="0"/>
    <n v="21263763"/>
  </r>
  <r>
    <x v="0"/>
    <n v="20489867"/>
  </r>
  <r>
    <x v="0"/>
    <n v="20152747"/>
  </r>
  <r>
    <x v="0"/>
    <n v="21817502"/>
  </r>
  <r>
    <x v="0"/>
    <n v="20714695"/>
  </r>
  <r>
    <x v="0"/>
    <n v="21849524"/>
  </r>
  <r>
    <x v="0"/>
    <n v="21249275"/>
  </r>
  <r>
    <x v="0"/>
    <n v="21128167"/>
  </r>
  <r>
    <x v="0"/>
    <n v="21887808"/>
  </r>
  <r>
    <x v="0"/>
    <n v="20875391"/>
  </r>
  <r>
    <x v="0"/>
    <n v="21360623"/>
  </r>
  <r>
    <x v="0"/>
    <n v="20519656"/>
  </r>
  <r>
    <x v="0"/>
    <n v="21593887"/>
  </r>
  <r>
    <x v="0"/>
    <n v="20521669"/>
  </r>
  <r>
    <x v="0"/>
    <n v="24303710"/>
  </r>
  <r>
    <x v="0"/>
    <n v="21865505"/>
  </r>
  <r>
    <x v="0"/>
    <n v="20093810"/>
  </r>
  <r>
    <x v="0"/>
    <n v="21798245"/>
  </r>
  <r>
    <x v="0"/>
    <n v="20916851"/>
  </r>
  <r>
    <x v="0"/>
    <n v="21833389"/>
  </r>
  <r>
    <x v="0"/>
    <n v="20062824"/>
  </r>
  <r>
    <x v="0"/>
    <n v="20417739"/>
  </r>
  <r>
    <x v="0"/>
    <n v="21417320"/>
  </r>
  <r>
    <x v="0"/>
    <n v="21528247"/>
  </r>
  <r>
    <x v="0"/>
    <n v="21881609"/>
  </r>
  <r>
    <x v="0"/>
    <n v="20273681"/>
  </r>
  <r>
    <x v="0"/>
    <n v="20548910"/>
  </r>
  <r>
    <x v="0"/>
    <n v="20389114"/>
  </r>
  <r>
    <x v="0"/>
    <n v="20469135"/>
  </r>
  <r>
    <x v="0"/>
    <n v="21379812"/>
  </r>
  <r>
    <x v="0"/>
    <n v="21171865"/>
  </r>
  <r>
    <x v="0"/>
    <n v="21499463"/>
  </r>
  <r>
    <x v="0"/>
    <n v="24309914"/>
  </r>
  <r>
    <x v="0"/>
    <n v="21710761"/>
  </r>
  <r>
    <x v="0"/>
    <n v="21844802"/>
  </r>
  <r>
    <x v="0"/>
    <n v="24154790"/>
  </r>
  <r>
    <x v="0"/>
    <n v="21916787"/>
  </r>
  <r>
    <x v="0"/>
    <n v="24323129"/>
  </r>
  <r>
    <x v="0"/>
    <n v="21235413"/>
  </r>
  <r>
    <x v="0"/>
    <n v="20575006"/>
  </r>
  <r>
    <x v="0"/>
    <n v="20504225"/>
  </r>
  <r>
    <x v="0"/>
    <n v="20584010"/>
  </r>
  <r>
    <x v="0"/>
    <n v="20126013"/>
  </r>
  <r>
    <x v="0"/>
    <n v="20565084"/>
  </r>
  <r>
    <x v="0"/>
    <n v="21903294"/>
  </r>
  <r>
    <x v="0"/>
    <n v="20603612"/>
  </r>
  <r>
    <x v="0"/>
    <n v="20156342"/>
  </r>
  <r>
    <x v="0"/>
    <n v="20498730"/>
  </r>
  <r>
    <x v="0"/>
    <n v="20547124"/>
  </r>
  <r>
    <x v="0"/>
    <n v="24306174"/>
  </r>
  <r>
    <x v="0"/>
    <n v="20353925"/>
  </r>
  <r>
    <x v="0"/>
    <n v="21806175"/>
  </r>
  <r>
    <x v="0"/>
    <n v="21925370"/>
  </r>
  <r>
    <x v="0"/>
    <n v="21780873"/>
  </r>
  <r>
    <x v="0"/>
    <n v="20784019"/>
  </r>
  <r>
    <x v="0"/>
    <n v="21447911"/>
  </r>
  <r>
    <x v="0"/>
    <n v="21761397"/>
  </r>
  <r>
    <x v="0"/>
    <n v="20606437"/>
  </r>
  <r>
    <x v="0"/>
    <n v="20456869"/>
  </r>
  <r>
    <x v="0"/>
    <n v="20528086"/>
  </r>
  <r>
    <x v="0"/>
    <n v="20398578"/>
  </r>
  <r>
    <x v="0"/>
    <n v="21832213"/>
  </r>
  <r>
    <x v="0"/>
    <n v="20764568"/>
  </r>
  <r>
    <x v="0"/>
    <n v="21450211"/>
  </r>
  <r>
    <x v="0"/>
    <n v="21359110"/>
  </r>
  <r>
    <x v="0"/>
    <n v="21744868"/>
  </r>
  <r>
    <x v="0"/>
    <n v="25329260"/>
  </r>
  <r>
    <x v="0"/>
    <n v="21826574"/>
  </r>
  <r>
    <x v="0"/>
    <n v="20273103"/>
  </r>
  <r>
    <x v="0"/>
    <n v="21562011"/>
  </r>
  <r>
    <x v="0"/>
    <n v="20316287"/>
  </r>
  <r>
    <x v="0"/>
    <n v="20723760"/>
  </r>
  <r>
    <x v="0"/>
    <n v="20488929"/>
  </r>
  <r>
    <x v="0"/>
    <n v="24289852"/>
  </r>
  <r>
    <x v="0"/>
    <n v="25306220"/>
  </r>
  <r>
    <x v="0"/>
    <n v="20574579"/>
  </r>
  <r>
    <x v="0"/>
    <n v="21919559"/>
  </r>
  <r>
    <x v="0"/>
    <n v="22024112"/>
  </r>
  <r>
    <x v="0"/>
    <n v="21682251"/>
  </r>
  <r>
    <x v="0"/>
    <n v="21922821"/>
  </r>
  <r>
    <x v="0"/>
    <n v="25109733"/>
  </r>
  <r>
    <x v="0"/>
    <n v="20649341"/>
  </r>
  <r>
    <x v="0"/>
    <n v="21912281"/>
  </r>
  <r>
    <x v="0"/>
    <n v="21070188"/>
  </r>
  <r>
    <x v="0"/>
    <n v="20441816"/>
  </r>
  <r>
    <x v="0"/>
    <n v="20409284"/>
  </r>
  <r>
    <x v="0"/>
    <n v="20457004"/>
  </r>
  <r>
    <x v="0"/>
    <n v="20468558"/>
  </r>
  <r>
    <x v="0"/>
    <n v="21283791"/>
  </r>
  <r>
    <x v="0"/>
    <n v="20461654"/>
  </r>
  <r>
    <x v="0"/>
    <n v="21628105"/>
  </r>
  <r>
    <x v="0"/>
    <n v="21450295"/>
  </r>
  <r>
    <x v="0"/>
    <n v="20667142"/>
  </r>
  <r>
    <x v="0"/>
    <n v="21235868"/>
  </r>
  <r>
    <x v="0"/>
    <n v="20188253"/>
  </r>
  <r>
    <x v="0"/>
    <n v="20501066"/>
  </r>
  <r>
    <x v="0"/>
    <n v="20393237"/>
  </r>
  <r>
    <x v="0"/>
    <n v="20153922"/>
  </r>
  <r>
    <x v="0"/>
    <n v="21726275"/>
  </r>
  <r>
    <x v="0"/>
    <n v="20994541"/>
  </r>
  <r>
    <x v="0"/>
    <n v="20535576"/>
  </r>
  <r>
    <x v="0"/>
    <n v="21788867"/>
  </r>
  <r>
    <x v="0"/>
    <n v="20555878"/>
  </r>
  <r>
    <x v="0"/>
    <n v="20646813"/>
  </r>
  <r>
    <x v="0"/>
    <n v="20617514"/>
  </r>
  <r>
    <x v="0"/>
    <n v="20470681"/>
  </r>
  <r>
    <x v="0"/>
    <n v="21036734"/>
  </r>
  <r>
    <x v="0"/>
    <n v="20434801"/>
  </r>
  <r>
    <x v="0"/>
    <n v="24830586"/>
  </r>
  <r>
    <x v="0"/>
    <n v="21297857"/>
  </r>
  <r>
    <x v="0"/>
    <n v="20875370"/>
  </r>
  <r>
    <x v="0"/>
    <n v="21816705"/>
  </r>
  <r>
    <x v="0"/>
    <n v="21762378"/>
  </r>
  <r>
    <x v="0"/>
    <n v="21768045"/>
  </r>
  <r>
    <x v="0"/>
    <n v="24307539"/>
  </r>
  <r>
    <x v="0"/>
    <n v="25132792"/>
  </r>
  <r>
    <x v="0"/>
    <n v="20585049"/>
  </r>
  <r>
    <x v="0"/>
    <n v="20520710"/>
  </r>
  <r>
    <x v="0"/>
    <n v="20487324"/>
  </r>
  <r>
    <x v="0"/>
    <n v="20183748"/>
  </r>
  <r>
    <x v="0"/>
    <n v="20313622"/>
  </r>
  <r>
    <x v="0"/>
    <n v="24652405"/>
  </r>
  <r>
    <x v="0"/>
    <n v="20220631"/>
  </r>
  <r>
    <x v="0"/>
    <n v="24309764"/>
  </r>
  <r>
    <x v="0"/>
    <n v="20188358"/>
  </r>
  <r>
    <x v="0"/>
    <n v="21854613"/>
  </r>
  <r>
    <x v="0"/>
    <n v="20481822"/>
  </r>
  <r>
    <x v="0"/>
    <n v="20384029"/>
  </r>
  <r>
    <x v="0"/>
    <n v="20207177"/>
  </r>
  <r>
    <x v="0"/>
    <n v="20560774"/>
  </r>
  <r>
    <x v="0"/>
    <n v="20532633"/>
  </r>
  <r>
    <x v="0"/>
    <n v="21887149"/>
  </r>
  <r>
    <x v="0"/>
    <n v="20154247"/>
  </r>
  <r>
    <x v="0"/>
    <n v="21434850"/>
  </r>
  <r>
    <x v="0"/>
    <n v="20564511"/>
  </r>
  <r>
    <x v="0"/>
    <n v="21009656"/>
  </r>
  <r>
    <x v="0"/>
    <n v="21304226"/>
  </r>
  <r>
    <x v="0"/>
    <n v="21888992"/>
  </r>
  <r>
    <x v="0"/>
    <n v="21056756"/>
  </r>
  <r>
    <x v="0"/>
    <n v="21683801"/>
  </r>
  <r>
    <x v="0"/>
    <n v="20562110"/>
  </r>
  <r>
    <x v="0"/>
    <n v="21756411"/>
  </r>
  <r>
    <x v="0"/>
    <n v="21745669"/>
  </r>
  <r>
    <x v="0"/>
    <n v="20747806"/>
  </r>
  <r>
    <x v="0"/>
    <n v="21312607"/>
  </r>
  <r>
    <x v="0"/>
    <n v="20384147"/>
  </r>
  <r>
    <x v="0"/>
    <n v="20484839"/>
  </r>
  <r>
    <x v="0"/>
    <n v="20339375"/>
  </r>
  <r>
    <x v="0"/>
    <n v="21560074"/>
  </r>
  <r>
    <x v="0"/>
    <n v="20441208"/>
  </r>
  <r>
    <x v="0"/>
    <n v="22028073"/>
  </r>
  <r>
    <x v="0"/>
    <n v="21855704"/>
  </r>
  <r>
    <x v="0"/>
    <n v="21297803"/>
  </r>
  <r>
    <x v="0"/>
    <n v="20411675"/>
  </r>
  <r>
    <x v="0"/>
    <n v="20466492"/>
  </r>
  <r>
    <x v="0"/>
    <n v="20456163"/>
  </r>
  <r>
    <x v="0"/>
    <n v="20680836"/>
  </r>
  <r>
    <x v="0"/>
    <n v="20292012"/>
  </r>
  <r>
    <x v="0"/>
    <n v="21915166"/>
  </r>
  <r>
    <x v="0"/>
    <n v="21333331"/>
  </r>
  <r>
    <x v="0"/>
    <n v="20587521"/>
  </r>
  <r>
    <x v="0"/>
    <n v="20501671"/>
  </r>
  <r>
    <x v="0"/>
    <n v="20392790"/>
  </r>
  <r>
    <x v="0"/>
    <n v="21610227"/>
  </r>
  <r>
    <x v="0"/>
    <n v="20657345"/>
  </r>
  <r>
    <x v="0"/>
    <n v="20690932"/>
  </r>
  <r>
    <x v="0"/>
    <n v="21900523"/>
  </r>
  <r>
    <x v="0"/>
    <n v="21843363"/>
  </r>
  <r>
    <x v="0"/>
    <n v="21811692"/>
  </r>
  <r>
    <x v="0"/>
    <n v="21826152"/>
  </r>
  <r>
    <x v="0"/>
    <n v="20345251"/>
  </r>
  <r>
    <x v="0"/>
    <n v="21838261"/>
  </r>
  <r>
    <x v="0"/>
    <n v="21630148"/>
  </r>
  <r>
    <x v="0"/>
    <n v="20398455"/>
  </r>
  <r>
    <x v="0"/>
    <n v="21608929"/>
  </r>
  <r>
    <x v="0"/>
    <n v="21446998"/>
  </r>
  <r>
    <x v="0"/>
    <n v="20557603"/>
  </r>
  <r>
    <x v="0"/>
    <n v="21256685"/>
  </r>
  <r>
    <x v="0"/>
    <n v="20406530"/>
  </r>
  <r>
    <x v="0"/>
    <n v="20218535"/>
  </r>
  <r>
    <x v="0"/>
    <n v="21501524"/>
  </r>
  <r>
    <x v="0"/>
    <n v="25206130"/>
  </r>
  <r>
    <x v="0"/>
    <n v="21830138"/>
  </r>
  <r>
    <x v="0"/>
    <n v="21570001"/>
  </r>
  <r>
    <x v="0"/>
    <n v="20415561"/>
  </r>
  <r>
    <x v="0"/>
    <n v="21508446"/>
  </r>
  <r>
    <x v="0"/>
    <n v="25072438"/>
  </r>
  <r>
    <x v="0"/>
    <n v="20533412"/>
  </r>
  <r>
    <x v="0"/>
    <n v="21700617"/>
  </r>
  <r>
    <x v="0"/>
    <n v="20162680"/>
  </r>
  <r>
    <x v="0"/>
    <n v="21134194"/>
  </r>
  <r>
    <x v="0"/>
    <n v="21057256"/>
  </r>
  <r>
    <x v="0"/>
    <n v="21922083"/>
  </r>
  <r>
    <x v="0"/>
    <n v="21887715"/>
  </r>
  <r>
    <x v="0"/>
    <n v="20522049"/>
  </r>
  <r>
    <x v="0"/>
    <n v="21811995"/>
  </r>
  <r>
    <x v="0"/>
    <n v="20574725"/>
  </r>
  <r>
    <x v="0"/>
    <n v="21407430"/>
  </r>
  <r>
    <x v="0"/>
    <n v="21688835"/>
  </r>
  <r>
    <x v="0"/>
    <n v="21934063"/>
  </r>
  <r>
    <x v="0"/>
    <n v="21825850"/>
  </r>
  <r>
    <x v="0"/>
    <n v="21697721"/>
  </r>
  <r>
    <x v="0"/>
    <n v="20424339"/>
  </r>
  <r>
    <x v="0"/>
    <n v="20587301"/>
  </r>
  <r>
    <x v="0"/>
    <n v="20425545"/>
  </r>
  <r>
    <x v="0"/>
    <n v="21428930"/>
  </r>
  <r>
    <x v="0"/>
    <n v="21894375"/>
  </r>
  <r>
    <x v="0"/>
    <n v="20426904"/>
  </r>
  <r>
    <x v="0"/>
    <n v="24715356"/>
  </r>
  <r>
    <x v="0"/>
    <n v="20572972"/>
  </r>
  <r>
    <x v="0"/>
    <n v="22834881"/>
  </r>
  <r>
    <x v="0"/>
    <n v="21753907"/>
  </r>
  <r>
    <x v="0"/>
    <n v="20559866"/>
  </r>
  <r>
    <x v="0"/>
    <n v="21782465"/>
  </r>
  <r>
    <x v="0"/>
    <n v="20319322"/>
  </r>
  <r>
    <x v="0"/>
    <n v="21515584"/>
  </r>
  <r>
    <x v="0"/>
    <n v="20497918"/>
  </r>
  <r>
    <x v="0"/>
    <n v="20166162"/>
  </r>
  <r>
    <x v="0"/>
    <n v="21241664"/>
  </r>
  <r>
    <x v="0"/>
    <n v="20413393"/>
  </r>
  <r>
    <x v="0"/>
    <n v="21927553"/>
  </r>
  <r>
    <x v="0"/>
    <n v="20261042"/>
  </r>
  <r>
    <x v="0"/>
    <n v="21889359"/>
  </r>
  <r>
    <x v="0"/>
    <n v="20395546"/>
  </r>
  <r>
    <x v="0"/>
    <n v="21700614"/>
  </r>
  <r>
    <x v="0"/>
    <n v="20636859"/>
  </r>
  <r>
    <x v="0"/>
    <n v="20611544"/>
  </r>
  <r>
    <x v="0"/>
    <n v="20450445"/>
  </r>
  <r>
    <x v="0"/>
    <n v="20219770"/>
  </r>
  <r>
    <x v="0"/>
    <n v="20177666"/>
  </r>
  <r>
    <x v="0"/>
    <n v="21700604"/>
  </r>
  <r>
    <x v="0"/>
    <n v="21063868"/>
  </r>
  <r>
    <x v="0"/>
    <n v="21891189"/>
  </r>
  <r>
    <x v="0"/>
    <n v="21643895"/>
  </r>
  <r>
    <x v="0"/>
    <n v="25306204"/>
  </r>
  <r>
    <x v="0"/>
    <n v="25337380"/>
  </r>
  <r>
    <x v="0"/>
    <n v="21607268"/>
  </r>
  <r>
    <x v="0"/>
    <n v="20423503"/>
  </r>
  <r>
    <x v="0"/>
    <n v="20416765"/>
  </r>
  <r>
    <x v="0"/>
    <n v="20131072"/>
  </r>
  <r>
    <x v="0"/>
    <n v="20506383"/>
  </r>
  <r>
    <x v="0"/>
    <n v="21102061"/>
  </r>
  <r>
    <x v="0"/>
    <n v="21806738"/>
  </r>
  <r>
    <x v="0"/>
    <n v="20840224"/>
  </r>
  <r>
    <x v="0"/>
    <n v="20849803"/>
  </r>
  <r>
    <x v="0"/>
    <n v="21390467"/>
  </r>
  <r>
    <x v="0"/>
    <n v="21757323"/>
  </r>
  <r>
    <x v="0"/>
    <n v="21552753"/>
  </r>
  <r>
    <x v="0"/>
    <n v="21072513"/>
  </r>
  <r>
    <x v="0"/>
    <n v="20817836"/>
  </r>
  <r>
    <x v="0"/>
    <n v="21436648"/>
  </r>
  <r>
    <x v="0"/>
    <n v="20409648"/>
  </r>
  <r>
    <x v="0"/>
    <n v="20596535"/>
  </r>
  <r>
    <x v="0"/>
    <n v="20692577"/>
  </r>
  <r>
    <x v="0"/>
    <n v="21888301"/>
  </r>
  <r>
    <x v="0"/>
    <n v="24073603"/>
  </r>
  <r>
    <x v="0"/>
    <n v="20575953"/>
  </r>
  <r>
    <x v="0"/>
    <n v="21113590"/>
  </r>
  <r>
    <x v="0"/>
    <n v="20608345"/>
  </r>
  <r>
    <x v="0"/>
    <n v="20817686"/>
  </r>
  <r>
    <x v="0"/>
    <n v="20564341"/>
  </r>
  <r>
    <x v="0"/>
    <n v="21128659"/>
  </r>
  <r>
    <x v="0"/>
    <n v="20470198"/>
  </r>
  <r>
    <x v="0"/>
    <n v="20491044"/>
  </r>
  <r>
    <x v="0"/>
    <n v="21897928"/>
  </r>
  <r>
    <x v="0"/>
    <n v="21919411"/>
  </r>
  <r>
    <x v="0"/>
    <n v="21312766"/>
  </r>
  <r>
    <x v="0"/>
    <n v="21781187"/>
  </r>
  <r>
    <x v="0"/>
    <n v="21709810"/>
  </r>
  <r>
    <x v="0"/>
    <n v="20481051"/>
  </r>
  <r>
    <x v="0"/>
    <n v="21919135"/>
  </r>
  <r>
    <x v="0"/>
    <n v="21778027"/>
  </r>
  <r>
    <x v="0"/>
    <n v="21179752"/>
  </r>
  <r>
    <x v="0"/>
    <n v="20656812"/>
  </r>
  <r>
    <x v="0"/>
    <n v="21270470"/>
  </r>
  <r>
    <x v="0"/>
    <n v="21812144"/>
  </r>
  <r>
    <x v="0"/>
    <n v="21877838"/>
  </r>
  <r>
    <x v="0"/>
    <n v="20362319"/>
  </r>
  <r>
    <x v="0"/>
    <n v="21827665"/>
  </r>
  <r>
    <x v="0"/>
    <n v="20477140"/>
  </r>
  <r>
    <x v="0"/>
    <n v="20251480"/>
  </r>
  <r>
    <x v="0"/>
    <n v="21483208"/>
  </r>
  <r>
    <x v="0"/>
    <n v="20598587"/>
  </r>
  <r>
    <x v="0"/>
    <n v="21018373"/>
  </r>
  <r>
    <x v="0"/>
    <n v="20684823"/>
  </r>
  <r>
    <x v="0"/>
    <n v="20567577"/>
  </r>
  <r>
    <x v="0"/>
    <n v="20547440"/>
  </r>
  <r>
    <x v="0"/>
    <n v="20312843"/>
  </r>
  <r>
    <x v="0"/>
    <n v="20271136"/>
  </r>
  <r>
    <x v="0"/>
    <n v="24306765"/>
  </r>
  <r>
    <x v="0"/>
    <n v="20281110"/>
  </r>
  <r>
    <x v="0"/>
    <n v="21304806"/>
  </r>
  <r>
    <x v="0"/>
    <n v="20439528"/>
  </r>
  <r>
    <x v="0"/>
    <n v="21881375"/>
  </r>
  <r>
    <x v="0"/>
    <n v="20461849"/>
  </r>
  <r>
    <x v="0"/>
    <n v="20063481"/>
  </r>
  <r>
    <x v="0"/>
    <n v="20159490"/>
  </r>
  <r>
    <x v="0"/>
    <n v="21792552"/>
  </r>
  <r>
    <x v="0"/>
    <n v="20594943"/>
  </r>
  <r>
    <x v="0"/>
    <n v="21811828"/>
  </r>
  <r>
    <x v="0"/>
    <n v="20589754"/>
  </r>
  <r>
    <x v="0"/>
    <n v="21774011"/>
  </r>
  <r>
    <x v="0"/>
    <n v="20389073"/>
  </r>
  <r>
    <x v="0"/>
    <n v="20417309"/>
  </r>
  <r>
    <x v="0"/>
    <n v="21045411"/>
  </r>
  <r>
    <x v="0"/>
    <n v="20442671"/>
  </r>
  <r>
    <x v="0"/>
    <n v="21853886"/>
  </r>
  <r>
    <x v="0"/>
    <n v="20344091"/>
  </r>
  <r>
    <x v="0"/>
    <n v="20471322"/>
  </r>
  <r>
    <x v="0"/>
    <n v="21093265"/>
  </r>
  <r>
    <x v="0"/>
    <n v="20433981"/>
  </r>
  <r>
    <x v="0"/>
    <n v="20436176"/>
  </r>
  <r>
    <x v="0"/>
    <n v="20483855"/>
  </r>
  <r>
    <x v="0"/>
    <n v="20554682"/>
  </r>
  <r>
    <x v="0"/>
    <n v="20983576"/>
  </r>
  <r>
    <x v="0"/>
    <n v="21195688"/>
  </r>
  <r>
    <x v="0"/>
    <n v="20122356"/>
  </r>
  <r>
    <x v="0"/>
    <n v="20524770"/>
  </r>
  <r>
    <x v="0"/>
    <n v="20492012"/>
  </r>
  <r>
    <x v="0"/>
    <n v="20007659"/>
  </r>
  <r>
    <x v="0"/>
    <n v="21879703"/>
  </r>
  <r>
    <x v="0"/>
    <n v="20190819"/>
  </r>
  <r>
    <x v="0"/>
    <n v="21865926"/>
  </r>
  <r>
    <x v="0"/>
    <n v="20594511"/>
  </r>
  <r>
    <x v="0"/>
    <n v="20245412"/>
  </r>
  <r>
    <x v="0"/>
    <n v="21709237"/>
  </r>
  <r>
    <x v="0"/>
    <n v="21899735"/>
  </r>
  <r>
    <x v="0"/>
    <n v="20396836"/>
  </r>
  <r>
    <x v="0"/>
    <n v="21525459"/>
  </r>
  <r>
    <x v="0"/>
    <n v="20425386"/>
  </r>
  <r>
    <x v="0"/>
    <n v="20839048"/>
  </r>
  <r>
    <x v="0"/>
    <n v="21728626"/>
  </r>
  <r>
    <x v="0"/>
    <n v="21104195"/>
  </r>
  <r>
    <x v="0"/>
    <n v="21719988"/>
  </r>
  <r>
    <x v="0"/>
    <n v="20493455"/>
  </r>
  <r>
    <x v="0"/>
    <n v="20580938"/>
  </r>
  <r>
    <x v="0"/>
    <n v="20189047"/>
  </r>
  <r>
    <x v="0"/>
    <n v="21892184"/>
  </r>
  <r>
    <x v="0"/>
    <n v="21934972"/>
  </r>
  <r>
    <x v="0"/>
    <n v="20259412"/>
  </r>
  <r>
    <x v="0"/>
    <n v="20449815"/>
  </r>
  <r>
    <x v="0"/>
    <n v="20547782"/>
  </r>
  <r>
    <x v="0"/>
    <n v="21498859"/>
  </r>
  <r>
    <x v="0"/>
    <n v="20323596"/>
  </r>
  <r>
    <x v="0"/>
    <n v="24310192"/>
  </r>
  <r>
    <x v="0"/>
    <n v="20536776"/>
  </r>
  <r>
    <x v="0"/>
    <n v="22001457"/>
  </r>
  <r>
    <x v="0"/>
    <n v="21353040"/>
  </r>
  <r>
    <x v="0"/>
    <n v="20243099"/>
  </r>
  <r>
    <x v="0"/>
    <n v="20890655"/>
  </r>
  <r>
    <x v="0"/>
    <n v="20463602"/>
  </r>
  <r>
    <x v="0"/>
    <n v="21792196"/>
  </r>
  <r>
    <x v="0"/>
    <n v="20196489"/>
  </r>
  <r>
    <x v="0"/>
    <n v="20430196"/>
  </r>
  <r>
    <x v="0"/>
    <n v="21372468"/>
  </r>
  <r>
    <x v="0"/>
    <n v="20630603"/>
  </r>
  <r>
    <x v="0"/>
    <n v="21783784"/>
  </r>
  <r>
    <x v="0"/>
    <n v="20412153"/>
  </r>
  <r>
    <x v="0"/>
    <n v="21700943"/>
  </r>
  <r>
    <x v="0"/>
    <n v="20200379"/>
  </r>
  <r>
    <x v="0"/>
    <n v="21823507"/>
  </r>
  <r>
    <x v="0"/>
    <n v="21516060"/>
  </r>
  <r>
    <x v="0"/>
    <n v="20411595"/>
  </r>
  <r>
    <x v="0"/>
    <n v="21914774"/>
  </r>
  <r>
    <x v="0"/>
    <n v="22020787"/>
  </r>
  <r>
    <x v="0"/>
    <n v="20237940"/>
  </r>
  <r>
    <x v="0"/>
    <n v="21395953"/>
  </r>
  <r>
    <x v="0"/>
    <n v="20353653"/>
  </r>
  <r>
    <x v="0"/>
    <n v="21658354"/>
  </r>
  <r>
    <x v="0"/>
    <n v="21235148"/>
  </r>
  <r>
    <x v="0"/>
    <n v="20346168"/>
  </r>
  <r>
    <x v="0"/>
    <n v="20270444"/>
  </r>
  <r>
    <x v="0"/>
    <n v="20760787"/>
  </r>
  <r>
    <x v="0"/>
    <n v="20770123"/>
  </r>
  <r>
    <x v="0"/>
    <n v="20383956"/>
  </r>
  <r>
    <x v="0"/>
    <n v="21749538"/>
  </r>
  <r>
    <x v="0"/>
    <n v="21179718"/>
  </r>
  <r>
    <x v="0"/>
    <n v="20215009"/>
  </r>
  <r>
    <x v="0"/>
    <n v="21831785"/>
  </r>
  <r>
    <x v="0"/>
    <n v="20611347"/>
  </r>
  <r>
    <x v="0"/>
    <n v="21387467"/>
  </r>
  <r>
    <x v="0"/>
    <n v="21550746"/>
  </r>
  <r>
    <x v="0"/>
    <n v="20487527"/>
  </r>
  <r>
    <x v="0"/>
    <n v="20527620"/>
  </r>
  <r>
    <x v="0"/>
    <n v="21706106"/>
  </r>
  <r>
    <x v="0"/>
    <n v="20505872"/>
  </r>
  <r>
    <x v="0"/>
    <n v="21827604"/>
  </r>
  <r>
    <x v="0"/>
    <n v="24308595"/>
  </r>
  <r>
    <x v="0"/>
    <n v="24307929"/>
  </r>
  <r>
    <x v="0"/>
    <n v="21122274"/>
  </r>
  <r>
    <x v="0"/>
    <n v="21026365"/>
  </r>
  <r>
    <x v="0"/>
    <n v="20548143"/>
  </r>
  <r>
    <x v="0"/>
    <n v="21465257"/>
  </r>
  <r>
    <x v="0"/>
    <n v="20489181"/>
  </r>
  <r>
    <x v="0"/>
    <n v="21507884"/>
  </r>
  <r>
    <x v="0"/>
    <n v="20503170"/>
  </r>
  <r>
    <x v="0"/>
    <n v="21492686"/>
  </r>
  <r>
    <x v="0"/>
    <n v="21891161"/>
  </r>
  <r>
    <x v="0"/>
    <n v="20174889"/>
  </r>
  <r>
    <x v="0"/>
    <n v="20129756"/>
  </r>
  <r>
    <x v="0"/>
    <n v="21705534"/>
  </r>
  <r>
    <x v="0"/>
    <n v="20764583"/>
  </r>
  <r>
    <x v="0"/>
    <n v="21850022"/>
  </r>
  <r>
    <x v="0"/>
    <n v="21468984"/>
  </r>
  <r>
    <x v="0"/>
    <n v="20605836"/>
  </r>
  <r>
    <x v="0"/>
    <n v="21837882"/>
  </r>
  <r>
    <x v="0"/>
    <n v="21833762"/>
  </r>
  <r>
    <x v="0"/>
    <n v="24308436"/>
  </r>
  <r>
    <x v="0"/>
    <n v="20401743"/>
  </r>
  <r>
    <x v="0"/>
    <n v="21809005"/>
  </r>
  <r>
    <x v="0"/>
    <n v="24307110"/>
  </r>
  <r>
    <x v="0"/>
    <n v="21925355"/>
  </r>
  <r>
    <x v="0"/>
    <n v="21887631"/>
  </r>
  <r>
    <x v="0"/>
    <n v="20604546"/>
  </r>
  <r>
    <x v="0"/>
    <n v="21475938"/>
  </r>
  <r>
    <x v="0"/>
    <n v="24318275"/>
  </r>
  <r>
    <x v="0"/>
    <n v="20178681"/>
  </r>
  <r>
    <x v="0"/>
    <n v="10009383"/>
  </r>
  <r>
    <x v="0"/>
    <n v="20356783"/>
  </r>
  <r>
    <x v="0"/>
    <n v="21350727"/>
  </r>
  <r>
    <x v="0"/>
    <n v="21592122"/>
  </r>
  <r>
    <x v="0"/>
    <n v="21880141"/>
  </r>
  <r>
    <x v="0"/>
    <n v="20680353"/>
  </r>
  <r>
    <x v="0"/>
    <n v="20609626"/>
  </r>
  <r>
    <x v="0"/>
    <n v="25133105"/>
  </r>
  <r>
    <x v="0"/>
    <n v="21626166"/>
  </r>
  <r>
    <x v="0"/>
    <n v="24614569"/>
  </r>
  <r>
    <x v="0"/>
    <n v="21931161"/>
  </r>
  <r>
    <x v="0"/>
    <n v="20397333"/>
  </r>
  <r>
    <x v="0"/>
    <n v="20380787"/>
  </r>
  <r>
    <x v="0"/>
    <n v="20463391"/>
  </r>
  <r>
    <x v="0"/>
    <n v="20515940"/>
  </r>
  <r>
    <x v="0"/>
    <n v="20899147"/>
  </r>
  <r>
    <x v="0"/>
    <n v="21428450"/>
  </r>
  <r>
    <x v="0"/>
    <n v="21706734"/>
  </r>
  <r>
    <x v="0"/>
    <n v="20470890"/>
  </r>
  <r>
    <x v="0"/>
    <n v="20530794"/>
  </r>
  <r>
    <x v="0"/>
    <n v="21800220"/>
  </r>
  <r>
    <x v="0"/>
    <n v="21430578"/>
  </r>
  <r>
    <x v="0"/>
    <n v="20784311"/>
  </r>
  <r>
    <x v="0"/>
    <n v="20890806"/>
  </r>
  <r>
    <x v="0"/>
    <n v="20879898"/>
  </r>
  <r>
    <x v="0"/>
    <n v="21448063"/>
  </r>
  <r>
    <x v="0"/>
    <n v="21816926"/>
  </r>
  <r>
    <x v="0"/>
    <n v="21873629"/>
  </r>
  <r>
    <x v="0"/>
    <n v="24310177"/>
  </r>
  <r>
    <x v="0"/>
    <n v="20406928"/>
  </r>
  <r>
    <x v="0"/>
    <n v="20262466"/>
  </r>
  <r>
    <x v="0"/>
    <n v="20546416"/>
  </r>
  <r>
    <x v="0"/>
    <n v="20850366"/>
  </r>
  <r>
    <x v="0"/>
    <n v="20671413"/>
  </r>
  <r>
    <x v="0"/>
    <n v="20609590"/>
  </r>
  <r>
    <x v="0"/>
    <n v="21776529"/>
  </r>
  <r>
    <x v="0"/>
    <n v="20438250"/>
  </r>
  <r>
    <x v="0"/>
    <n v="10006246"/>
  </r>
  <r>
    <x v="0"/>
    <n v="21085031"/>
  </r>
  <r>
    <x v="0"/>
    <n v="24558546"/>
  </r>
  <r>
    <x v="0"/>
    <n v="20340716"/>
  </r>
  <r>
    <x v="0"/>
    <n v="21902950"/>
  </r>
  <r>
    <x v="0"/>
    <n v="20554653"/>
  </r>
  <r>
    <x v="0"/>
    <n v="20562960"/>
  </r>
  <r>
    <x v="0"/>
    <n v="20508595"/>
  </r>
  <r>
    <x v="0"/>
    <n v="21909421"/>
  </r>
  <r>
    <x v="0"/>
    <n v="21427049"/>
  </r>
  <r>
    <x v="0"/>
    <n v="21710617"/>
  </r>
  <r>
    <x v="0"/>
    <n v="20468157"/>
  </r>
  <r>
    <x v="0"/>
    <n v="20497488"/>
  </r>
  <r>
    <x v="0"/>
    <n v="20889127"/>
  </r>
  <r>
    <x v="0"/>
    <n v="20637862"/>
  </r>
  <r>
    <x v="0"/>
    <n v="21861219"/>
  </r>
  <r>
    <x v="0"/>
    <n v="20353790"/>
  </r>
  <r>
    <x v="0"/>
    <n v="20633754"/>
  </r>
  <r>
    <x v="0"/>
    <n v="21315469"/>
  </r>
  <r>
    <x v="0"/>
    <n v="24307456"/>
  </r>
  <r>
    <x v="0"/>
    <n v="21365853"/>
  </r>
  <r>
    <x v="0"/>
    <n v="21863719"/>
  </r>
  <r>
    <x v="0"/>
    <n v="21074300"/>
  </r>
  <r>
    <x v="0"/>
    <n v="20538665"/>
  </r>
  <r>
    <x v="0"/>
    <n v="21816750"/>
  </r>
  <r>
    <x v="0"/>
    <n v="20081903"/>
  </r>
  <r>
    <x v="0"/>
    <n v="20634576"/>
  </r>
  <r>
    <x v="0"/>
    <n v="24308134"/>
  </r>
  <r>
    <x v="0"/>
    <n v="20478924"/>
  </r>
  <r>
    <x v="0"/>
    <n v="21724176"/>
  </r>
  <r>
    <x v="0"/>
    <n v="20365514"/>
  </r>
  <r>
    <x v="0"/>
    <n v="20165019"/>
  </r>
  <r>
    <x v="0"/>
    <n v="20460763"/>
  </r>
  <r>
    <x v="0"/>
    <n v="20416447"/>
  </r>
  <r>
    <x v="0"/>
    <n v="20378014"/>
  </r>
  <r>
    <x v="0"/>
    <n v="20578682"/>
  </r>
  <r>
    <x v="0"/>
    <n v="21259282"/>
  </r>
  <r>
    <x v="0"/>
    <n v="20526816"/>
  </r>
  <r>
    <x v="0"/>
    <n v="21554310"/>
  </r>
  <r>
    <x v="0"/>
    <n v="21054966"/>
  </r>
  <r>
    <x v="0"/>
    <n v="21507614"/>
  </r>
  <r>
    <x v="0"/>
    <n v="21827020"/>
  </r>
  <r>
    <x v="0"/>
    <n v="20288690"/>
  </r>
  <r>
    <x v="0"/>
    <n v="21900586"/>
  </r>
  <r>
    <x v="0"/>
    <n v="20208815"/>
  </r>
  <r>
    <x v="0"/>
    <n v="21917380"/>
  </r>
  <r>
    <x v="0"/>
    <n v="21874734"/>
  </r>
  <r>
    <x v="0"/>
    <n v="20185989"/>
  </r>
  <r>
    <x v="0"/>
    <n v="21909300"/>
  </r>
  <r>
    <x v="0"/>
    <n v="21422182"/>
  </r>
  <r>
    <x v="0"/>
    <n v="20756160"/>
  </r>
  <r>
    <x v="0"/>
    <n v="21781118"/>
  </r>
  <r>
    <x v="0"/>
    <n v="25268748"/>
  </r>
  <r>
    <x v="0"/>
    <n v="20743963"/>
  </r>
  <r>
    <x v="0"/>
    <n v="10006163"/>
  </r>
  <r>
    <x v="0"/>
    <n v="20639034"/>
  </r>
  <r>
    <x v="0"/>
    <n v="20135832"/>
  </r>
  <r>
    <x v="0"/>
    <n v="21688862"/>
  </r>
  <r>
    <x v="0"/>
    <n v="21780618"/>
  </r>
  <r>
    <x v="0"/>
    <n v="24262049"/>
  </r>
  <r>
    <x v="0"/>
    <n v="21508256"/>
  </r>
  <r>
    <x v="0"/>
    <n v="20591629"/>
  </r>
  <r>
    <x v="0"/>
    <n v="21841178"/>
  </r>
  <r>
    <x v="0"/>
    <n v="20292227"/>
  </r>
  <r>
    <x v="0"/>
    <n v="25347843"/>
  </r>
  <r>
    <x v="0"/>
    <n v="20817754"/>
  </r>
  <r>
    <x v="0"/>
    <n v="20306043"/>
  </r>
  <r>
    <x v="0"/>
    <n v="20503598"/>
  </r>
  <r>
    <x v="0"/>
    <n v="21781822"/>
  </r>
  <r>
    <x v="0"/>
    <n v="20482836"/>
  </r>
  <r>
    <x v="0"/>
    <n v="20531790"/>
  </r>
  <r>
    <x v="0"/>
    <n v="21854996"/>
  </r>
  <r>
    <x v="0"/>
    <n v="21699805"/>
  </r>
  <r>
    <x v="0"/>
    <n v="20271962"/>
  </r>
  <r>
    <x v="0"/>
    <n v="20229145"/>
  </r>
  <r>
    <x v="0"/>
    <n v="20314742"/>
  </r>
  <r>
    <x v="0"/>
    <n v="21774214"/>
  </r>
  <r>
    <x v="0"/>
    <n v="22051689"/>
  </r>
  <r>
    <x v="0"/>
    <n v="21006685"/>
  </r>
  <r>
    <x v="0"/>
    <n v="20467365"/>
  </r>
  <r>
    <x v="0"/>
    <n v="20609587"/>
  </r>
  <r>
    <x v="0"/>
    <n v="20400037"/>
  </r>
  <r>
    <x v="0"/>
    <n v="20388386"/>
  </r>
  <r>
    <x v="0"/>
    <n v="21539778"/>
  </r>
  <r>
    <x v="0"/>
    <n v="20791421"/>
  </r>
  <r>
    <x v="0"/>
    <n v="21743972"/>
  </r>
  <r>
    <x v="0"/>
    <n v="20188428"/>
  </r>
  <r>
    <x v="0"/>
    <n v="20396791"/>
  </r>
  <r>
    <x v="0"/>
    <n v="20389498"/>
  </r>
  <r>
    <x v="0"/>
    <n v="20343290"/>
  </r>
  <r>
    <x v="0"/>
    <n v="21655660"/>
  </r>
  <r>
    <x v="0"/>
    <n v="20890294"/>
  </r>
  <r>
    <x v="0"/>
    <n v="21753445"/>
  </r>
  <r>
    <x v="0"/>
    <n v="20428377"/>
  </r>
  <r>
    <x v="0"/>
    <n v="21789353"/>
  </r>
  <r>
    <x v="0"/>
    <n v="20679984"/>
  </r>
  <r>
    <x v="0"/>
    <n v="21192220"/>
  </r>
  <r>
    <x v="0"/>
    <n v="22019214"/>
  </r>
  <r>
    <x v="0"/>
    <n v="20073759"/>
  </r>
  <r>
    <x v="0"/>
    <n v="24745518"/>
  </r>
  <r>
    <x v="0"/>
    <n v="20518912"/>
  </r>
  <r>
    <x v="0"/>
    <n v="20310549"/>
  </r>
  <r>
    <x v="0"/>
    <n v="20275661"/>
  </r>
  <r>
    <x v="0"/>
    <n v="20481046"/>
  </r>
  <r>
    <x v="0"/>
    <n v="21695439"/>
  </r>
  <r>
    <x v="0"/>
    <n v="20500122"/>
  </r>
  <r>
    <x v="0"/>
    <n v="20994577"/>
  </r>
  <r>
    <x v="0"/>
    <n v="21801016"/>
  </r>
  <r>
    <x v="0"/>
    <n v="21435693"/>
  </r>
  <r>
    <x v="0"/>
    <n v="20487782"/>
  </r>
  <r>
    <x v="0"/>
    <n v="21452146"/>
  </r>
  <r>
    <x v="0"/>
    <n v="21918893"/>
  </r>
  <r>
    <x v="0"/>
    <n v="20560434"/>
  </r>
  <r>
    <x v="0"/>
    <n v="20506230"/>
  </r>
  <r>
    <x v="0"/>
    <n v="20707768"/>
  </r>
  <r>
    <x v="0"/>
    <n v="21898504"/>
  </r>
  <r>
    <x v="0"/>
    <n v="20126712"/>
  </r>
  <r>
    <x v="0"/>
    <n v="21063410"/>
  </r>
  <r>
    <x v="0"/>
    <n v="20889334"/>
  </r>
  <r>
    <x v="0"/>
    <n v="20459973"/>
  </r>
  <r>
    <x v="0"/>
    <n v="20591858"/>
  </r>
  <r>
    <x v="0"/>
    <n v="20582461"/>
  </r>
  <r>
    <x v="0"/>
    <n v="21918370"/>
  </r>
  <r>
    <x v="0"/>
    <n v="20704198"/>
  </r>
  <r>
    <x v="0"/>
    <n v="21855736"/>
  </r>
  <r>
    <x v="0"/>
    <n v="21758412"/>
  </r>
  <r>
    <x v="0"/>
    <n v="20313963"/>
  </r>
  <r>
    <x v="0"/>
    <n v="21188526"/>
  </r>
  <r>
    <x v="0"/>
    <n v="24309704"/>
  </r>
  <r>
    <x v="0"/>
    <n v="21235834"/>
  </r>
  <r>
    <x v="0"/>
    <n v="20916743"/>
  </r>
  <r>
    <x v="0"/>
    <n v="20409454"/>
  </r>
  <r>
    <x v="0"/>
    <n v="20398921"/>
  </r>
  <r>
    <x v="0"/>
    <n v="20424630"/>
  </r>
  <r>
    <x v="0"/>
    <n v="21787999"/>
  </r>
  <r>
    <x v="0"/>
    <n v="20839092"/>
  </r>
  <r>
    <x v="0"/>
    <n v="21318963"/>
  </r>
  <r>
    <x v="0"/>
    <n v="20206916"/>
  </r>
  <r>
    <x v="0"/>
    <n v="20212523"/>
  </r>
  <r>
    <x v="0"/>
    <n v="20166984"/>
  </r>
  <r>
    <x v="0"/>
    <n v="24766621"/>
  </r>
  <r>
    <x v="0"/>
    <n v="21912843"/>
  </r>
  <r>
    <x v="0"/>
    <n v="21520898"/>
  </r>
  <r>
    <x v="0"/>
    <n v="24304154"/>
  </r>
  <r>
    <x v="0"/>
    <n v="20617113"/>
  </r>
  <r>
    <x v="0"/>
    <n v="21437057"/>
  </r>
  <r>
    <x v="0"/>
    <n v="21900468"/>
  </r>
  <r>
    <x v="0"/>
    <n v="21240914"/>
  </r>
  <r>
    <x v="0"/>
    <n v="20176624"/>
  </r>
  <r>
    <x v="0"/>
    <n v="21341861"/>
  </r>
  <r>
    <x v="0"/>
    <n v="21911764"/>
  </r>
  <r>
    <x v="0"/>
    <n v="21771051"/>
  </r>
  <r>
    <x v="0"/>
    <n v="20534468"/>
  </r>
  <r>
    <x v="0"/>
    <n v="21340293"/>
  </r>
  <r>
    <x v="0"/>
    <n v="20451126"/>
  </r>
  <r>
    <x v="0"/>
    <n v="21764215"/>
  </r>
  <r>
    <x v="0"/>
    <n v="20522748"/>
  </r>
  <r>
    <x v="0"/>
    <n v="20401746"/>
  </r>
  <r>
    <x v="0"/>
    <n v="21819443"/>
  </r>
  <r>
    <x v="0"/>
    <n v="21833223"/>
  </r>
  <r>
    <x v="0"/>
    <n v="20499065"/>
  </r>
  <r>
    <x v="0"/>
    <n v="24307928"/>
  </r>
  <r>
    <x v="0"/>
    <n v="20532184"/>
  </r>
  <r>
    <x v="0"/>
    <n v="20155061"/>
  </r>
  <r>
    <x v="0"/>
    <n v="20121651"/>
  </r>
  <r>
    <x v="0"/>
    <n v="21892621"/>
  </r>
  <r>
    <x v="0"/>
    <n v="20456499"/>
  </r>
  <r>
    <x v="0"/>
    <n v="21876087"/>
  </r>
  <r>
    <x v="0"/>
    <n v="21781507"/>
  </r>
  <r>
    <x v="0"/>
    <n v="22406608"/>
  </r>
  <r>
    <x v="0"/>
    <n v="20440574"/>
  </r>
  <r>
    <x v="0"/>
    <n v="21846821"/>
  </r>
  <r>
    <x v="0"/>
    <n v="20607695"/>
  </r>
  <r>
    <x v="0"/>
    <n v="20454943"/>
  </r>
  <r>
    <x v="0"/>
    <n v="21908619"/>
  </r>
  <r>
    <x v="0"/>
    <n v="20258672"/>
  </r>
  <r>
    <x v="0"/>
    <n v="20741919"/>
  </r>
  <r>
    <x v="0"/>
    <n v="20890793"/>
  </r>
  <r>
    <x v="0"/>
    <n v="20387803"/>
  </r>
  <r>
    <x v="0"/>
    <n v="20534666"/>
  </r>
  <r>
    <x v="0"/>
    <n v="21850953"/>
  </r>
  <r>
    <x v="0"/>
    <n v="20310238"/>
  </r>
  <r>
    <x v="0"/>
    <n v="20741912"/>
  </r>
  <r>
    <x v="0"/>
    <n v="20392587"/>
  </r>
  <r>
    <x v="0"/>
    <n v="23739976"/>
  </r>
  <r>
    <x v="0"/>
    <n v="20569733"/>
  </r>
  <r>
    <x v="0"/>
    <n v="21723121"/>
  </r>
  <r>
    <x v="0"/>
    <n v="20991975"/>
  </r>
  <r>
    <x v="0"/>
    <n v="20960470"/>
  </r>
  <r>
    <x v="0"/>
    <n v="21922284"/>
  </r>
  <r>
    <x v="0"/>
    <n v="21739138"/>
  </r>
  <r>
    <x v="0"/>
    <n v="20164665"/>
  </r>
  <r>
    <x v="0"/>
    <n v="20535396"/>
  </r>
  <r>
    <x v="0"/>
    <n v="23750712"/>
  </r>
  <r>
    <x v="0"/>
    <n v="20456748"/>
  </r>
  <r>
    <x v="0"/>
    <n v="20408539"/>
  </r>
  <r>
    <x v="0"/>
    <n v="21600822"/>
  </r>
  <r>
    <x v="0"/>
    <n v="21841430"/>
  </r>
  <r>
    <x v="0"/>
    <n v="20340305"/>
  </r>
  <r>
    <x v="0"/>
    <n v="20498863"/>
  </r>
  <r>
    <x v="0"/>
    <n v="21793943"/>
  </r>
  <r>
    <x v="0"/>
    <n v="21820206"/>
  </r>
  <r>
    <x v="0"/>
    <n v="20401151"/>
  </r>
  <r>
    <x v="0"/>
    <n v="20376479"/>
  </r>
  <r>
    <x v="0"/>
    <n v="21794467"/>
  </r>
  <r>
    <x v="0"/>
    <n v="21810452"/>
  </r>
  <r>
    <x v="0"/>
    <n v="21507474"/>
  </r>
  <r>
    <x v="0"/>
    <n v="20889962"/>
  </r>
  <r>
    <x v="0"/>
    <n v="21616516"/>
  </r>
  <r>
    <x v="0"/>
    <n v="20160323"/>
  </r>
  <r>
    <x v="0"/>
    <n v="21279897"/>
  </r>
  <r>
    <x v="0"/>
    <n v="20488139"/>
  </r>
  <r>
    <x v="0"/>
    <n v="20913517"/>
  </r>
  <r>
    <x v="0"/>
    <n v="20388904"/>
  </r>
  <r>
    <x v="0"/>
    <n v="20178373"/>
  </r>
  <r>
    <x v="0"/>
    <n v="20463771"/>
  </r>
  <r>
    <x v="0"/>
    <n v="20872947"/>
  </r>
  <r>
    <x v="0"/>
    <n v="20408679"/>
  </r>
  <r>
    <x v="0"/>
    <n v="21467919"/>
  </r>
  <r>
    <x v="0"/>
    <n v="20275194"/>
  </r>
  <r>
    <x v="0"/>
    <n v="20069356"/>
  </r>
  <r>
    <x v="0"/>
    <n v="21707458"/>
  </r>
  <r>
    <x v="0"/>
    <n v="20532572"/>
  </r>
  <r>
    <x v="0"/>
    <n v="20209157"/>
  </r>
  <r>
    <x v="0"/>
    <n v="21838893"/>
  </r>
  <r>
    <x v="0"/>
    <n v="21130577"/>
  </r>
  <r>
    <x v="0"/>
    <n v="21507475"/>
  </r>
  <r>
    <x v="0"/>
    <n v="25386884"/>
  </r>
  <r>
    <x v="0"/>
    <n v="25387959"/>
  </r>
  <r>
    <x v="0"/>
    <n v="20578704"/>
  </r>
  <r>
    <x v="0"/>
    <n v="20405616"/>
  </r>
  <r>
    <x v="0"/>
    <n v="23787014"/>
  </r>
  <r>
    <x v="0"/>
    <n v="20760854"/>
  </r>
  <r>
    <x v="0"/>
    <n v="20463100"/>
  </r>
  <r>
    <x v="0"/>
    <n v="20212868"/>
  </r>
  <r>
    <x v="0"/>
    <n v="20420534"/>
  </r>
  <r>
    <x v="0"/>
    <n v="21655041"/>
  </r>
  <r>
    <x v="0"/>
    <n v="20996282"/>
  </r>
  <r>
    <x v="0"/>
    <n v="20201759"/>
  </r>
  <r>
    <x v="0"/>
    <n v="20710121"/>
  </r>
  <r>
    <x v="0"/>
    <n v="21700993"/>
  </r>
  <r>
    <x v="0"/>
    <n v="20502016"/>
  </r>
  <r>
    <x v="0"/>
    <n v="21128897"/>
  </r>
  <r>
    <x v="0"/>
    <n v="20305165"/>
  </r>
  <r>
    <x v="0"/>
    <n v="21691793"/>
  </r>
  <r>
    <x v="0"/>
    <n v="20599247"/>
  </r>
  <r>
    <x v="0"/>
    <n v="21794381"/>
  </r>
  <r>
    <x v="0"/>
    <n v="20601952"/>
  </r>
  <r>
    <x v="0"/>
    <n v="20509545"/>
  </r>
  <r>
    <x v="0"/>
    <n v="25162944"/>
  </r>
  <r>
    <x v="0"/>
    <n v="21351208"/>
  </r>
  <r>
    <x v="0"/>
    <n v="24306375"/>
  </r>
  <r>
    <x v="0"/>
    <n v="20498125"/>
  </r>
  <r>
    <x v="0"/>
    <n v="20240555"/>
  </r>
  <r>
    <x v="0"/>
    <n v="20391365"/>
  </r>
  <r>
    <x v="0"/>
    <n v="20412120"/>
  </r>
  <r>
    <x v="0"/>
    <n v="25163641"/>
  </r>
  <r>
    <x v="0"/>
    <n v="21505444"/>
  </r>
  <r>
    <x v="0"/>
    <n v="20431672"/>
  </r>
  <r>
    <x v="0"/>
    <n v="20647449"/>
  </r>
  <r>
    <x v="0"/>
    <n v="22018040"/>
  </r>
  <r>
    <x v="0"/>
    <n v="25387441"/>
  </r>
  <r>
    <x v="0"/>
    <n v="25462297"/>
  </r>
  <r>
    <x v="0"/>
    <n v="25458577"/>
  </r>
  <r>
    <x v="0"/>
    <n v="20510634"/>
  </r>
  <r>
    <x v="0"/>
    <n v="24298360"/>
  </r>
  <r>
    <x v="0"/>
    <n v="25462392"/>
  </r>
  <r>
    <x v="0"/>
    <n v="25486794"/>
  </r>
  <r>
    <x v="0"/>
    <n v="25479636"/>
  </r>
  <r>
    <x v="0"/>
    <n v="25485497"/>
  </r>
  <r>
    <x v="0"/>
    <n v="24649347"/>
  </r>
  <r>
    <x v="0"/>
    <n v="25479655"/>
  </r>
  <r>
    <x v="0"/>
    <n v="25493398"/>
  </r>
  <r>
    <x v="0"/>
    <n v="25515575"/>
  </r>
  <r>
    <x v="0"/>
    <n v="25506241"/>
  </r>
  <r>
    <x v="0"/>
    <n v="25508303"/>
  </r>
  <r>
    <x v="0"/>
    <n v="25306051"/>
  </r>
  <r>
    <x v="0"/>
    <n v="25483496"/>
  </r>
  <r>
    <x v="0"/>
    <n v="25536672"/>
  </r>
  <r>
    <x v="0"/>
    <n v="25549073"/>
  </r>
  <r>
    <x v="0"/>
    <n v="25542134"/>
  </r>
  <r>
    <x v="0"/>
    <n v="25560167"/>
  </r>
  <r>
    <x v="0"/>
    <n v="24810888"/>
  </r>
  <r>
    <x v="0"/>
    <n v="24289054"/>
  </r>
  <r>
    <x v="0"/>
    <n v="25594823"/>
  </r>
  <r>
    <x v="0"/>
    <n v="25577796"/>
  </r>
  <r>
    <x v="0"/>
    <n v="24814568"/>
  </r>
  <r>
    <x v="0"/>
    <n v="25579682"/>
  </r>
  <r>
    <x v="0"/>
    <n v="25597945"/>
  </r>
  <r>
    <x v="0"/>
    <n v="24290026"/>
  </r>
  <r>
    <x v="0"/>
    <n v="25606738"/>
  </r>
  <r>
    <x v="0"/>
    <n v="25599659"/>
  </r>
  <r>
    <x v="0"/>
    <n v="25597879"/>
  </r>
  <r>
    <x v="0"/>
    <n v="25576352"/>
  </r>
  <r>
    <x v="0"/>
    <n v="25598154"/>
  </r>
  <r>
    <x v="0"/>
    <n v="25588248"/>
  </r>
  <r>
    <x v="0"/>
    <n v="21479682"/>
  </r>
  <r>
    <x v="0"/>
    <n v="25665718"/>
  </r>
  <r>
    <x v="0"/>
    <n v="25616647"/>
  </r>
  <r>
    <x v="0"/>
    <n v="25642857"/>
  </r>
  <r>
    <x v="0"/>
    <n v="25661588"/>
  </r>
  <r>
    <x v="0"/>
    <n v="25644380"/>
  </r>
  <r>
    <x v="0"/>
    <n v="24200519"/>
  </r>
  <r>
    <x v="0"/>
    <n v="25712390"/>
  </r>
  <r>
    <x v="0"/>
    <n v="25711050"/>
  </r>
  <r>
    <x v="0"/>
    <n v="25687686"/>
  </r>
  <r>
    <x v="0"/>
    <n v="25685392"/>
  </r>
  <r>
    <x v="0"/>
    <n v="25712538"/>
  </r>
  <r>
    <x v="0"/>
    <n v="25727999"/>
  </r>
  <r>
    <x v="0"/>
    <n v="25268997"/>
  </r>
  <r>
    <x v="0"/>
    <n v="25680711"/>
  </r>
  <r>
    <x v="0"/>
    <n v="25741879"/>
  </r>
  <r>
    <x v="0"/>
    <n v="25705529"/>
  </r>
  <r>
    <x v="0"/>
    <n v="25744093"/>
  </r>
  <r>
    <x v="0"/>
    <n v="25787593"/>
  </r>
  <r>
    <x v="0"/>
    <n v="20952622"/>
  </r>
  <r>
    <x v="0"/>
    <n v="25764483"/>
  </r>
  <r>
    <x v="0"/>
    <n v="25764375"/>
  </r>
  <r>
    <x v="0"/>
    <n v="24290592"/>
  </r>
  <r>
    <x v="0"/>
    <n v="25773189"/>
  </r>
  <r>
    <x v="0"/>
    <n v="25787626"/>
  </r>
  <r>
    <x v="0"/>
    <n v="25773186"/>
  </r>
  <r>
    <x v="0"/>
    <n v="25789837"/>
  </r>
  <r>
    <x v="0"/>
    <n v="25772939"/>
  </r>
  <r>
    <x v="0"/>
    <n v="24633513"/>
  </r>
  <r>
    <x v="0"/>
    <n v="25786821"/>
  </r>
  <r>
    <x v="0"/>
    <n v="25805985"/>
  </r>
  <r>
    <x v="0"/>
    <n v="25811739"/>
  </r>
  <r>
    <x v="0"/>
    <n v="25809448"/>
  </r>
  <r>
    <x v="0"/>
    <n v="25842764"/>
  </r>
  <r>
    <x v="0"/>
    <n v="25848396"/>
  </r>
  <r>
    <x v="0"/>
    <n v="25843722"/>
  </r>
  <r>
    <x v="0"/>
    <n v="25458958"/>
  </r>
  <r>
    <x v="0"/>
    <n v="25792116"/>
  </r>
  <r>
    <x v="0"/>
    <n v="25866682"/>
  </r>
  <r>
    <x v="0"/>
    <n v="25868897"/>
  </r>
  <r>
    <x v="0"/>
    <n v="25807321"/>
  </r>
  <r>
    <x v="0"/>
    <n v="25843888"/>
  </r>
  <r>
    <x v="0"/>
    <n v="25915166"/>
  </r>
  <r>
    <x v="0"/>
    <n v="25904303"/>
  </r>
  <r>
    <x v="0"/>
    <n v="25911627"/>
  </r>
  <r>
    <x v="0"/>
    <n v="25851356"/>
  </r>
  <r>
    <x v="0"/>
    <n v="25888259"/>
  </r>
  <r>
    <x v="0"/>
    <n v="25903684"/>
  </r>
  <r>
    <x v="0"/>
    <n v="25913747"/>
  </r>
  <r>
    <x v="0"/>
    <n v="25913895"/>
  </r>
  <r>
    <x v="0"/>
    <n v="25915268"/>
  </r>
  <r>
    <x v="0"/>
    <n v="25913614"/>
  </r>
  <r>
    <x v="0"/>
    <n v="25915480"/>
  </r>
  <r>
    <x v="0"/>
    <n v="25913684"/>
  </r>
  <r>
    <x v="0"/>
    <n v="25905119"/>
  </r>
  <r>
    <x v="0"/>
    <n v="25914421"/>
  </r>
  <r>
    <x v="0"/>
    <n v="25906843"/>
  </r>
  <r>
    <x v="0"/>
    <n v="25905990"/>
  </r>
  <r>
    <x v="0"/>
    <n v="25914533"/>
  </r>
  <r>
    <x v="0"/>
    <n v="25892996"/>
  </r>
  <r>
    <x v="0"/>
    <n v="25908107"/>
  </r>
  <r>
    <x v="0"/>
    <n v="25911710"/>
  </r>
  <r>
    <x v="0"/>
    <n v="25912161"/>
  </r>
  <r>
    <x v="0"/>
    <n v="25910101"/>
  </r>
  <r>
    <x v="0"/>
    <n v="25907920"/>
  </r>
  <r>
    <x v="0"/>
    <n v="25908428"/>
  </r>
  <r>
    <x v="0"/>
    <n v="25916702"/>
  </r>
  <r>
    <x v="0"/>
    <n v="25916700"/>
  </r>
  <r>
    <x v="0"/>
    <n v="25916087"/>
  </r>
  <r>
    <x v="0"/>
    <n v="25916780"/>
  </r>
  <r>
    <x v="0"/>
    <n v="25913543"/>
  </r>
  <r>
    <x v="0"/>
    <n v="25912662"/>
  </r>
  <r>
    <x v="0"/>
    <n v="25917856"/>
  </r>
  <r>
    <x v="0"/>
    <n v="25917108"/>
  </r>
  <r>
    <x v="0"/>
    <n v="25916800"/>
  </r>
  <r>
    <x v="0"/>
    <n v="25917200"/>
  </r>
  <r>
    <x v="0"/>
    <n v="21830344"/>
  </r>
  <r>
    <x v="0"/>
    <n v="25917857"/>
  </r>
  <r>
    <x v="0"/>
    <n v="25915972"/>
  </r>
  <r>
    <x v="0"/>
    <n v="25915851"/>
  </r>
  <r>
    <x v="0"/>
    <n v="25920151"/>
  </r>
  <r>
    <x v="0"/>
    <n v="25918217"/>
  </r>
  <r>
    <x v="0"/>
    <n v="24214448"/>
  </r>
  <r>
    <x v="0"/>
    <n v="25915617"/>
  </r>
  <r>
    <x v="0"/>
    <n v="25441430"/>
  </r>
  <r>
    <x v="0"/>
    <n v="25924621"/>
  </r>
  <r>
    <x v="0"/>
    <n v="25921744"/>
  </r>
  <r>
    <x v="0"/>
    <n v="25922181"/>
  </r>
  <r>
    <x v="0"/>
    <n v="25923383"/>
  </r>
  <r>
    <x v="0"/>
    <n v="21225620"/>
  </r>
  <r>
    <x v="0"/>
    <n v="21971869"/>
  </r>
  <r>
    <x v="0"/>
    <n v="25924153"/>
  </r>
  <r>
    <x v="0"/>
    <n v="24290782"/>
  </r>
  <r>
    <x v="0"/>
    <n v="25924088"/>
  </r>
  <r>
    <x v="0"/>
    <n v="25923983"/>
  </r>
  <r>
    <x v="0"/>
    <n v="25924176"/>
  </r>
  <r>
    <x v="0"/>
    <n v="25922796"/>
  </r>
  <r>
    <x v="0"/>
    <n v="25922952"/>
  </r>
  <r>
    <x v="0"/>
    <n v="25924947"/>
  </r>
  <r>
    <x v="0"/>
    <n v="25920036"/>
  </r>
  <r>
    <x v="0"/>
    <n v="25924961"/>
  </r>
  <r>
    <x v="0"/>
    <n v="25923046"/>
  </r>
  <r>
    <x v="0"/>
    <n v="25925838"/>
  </r>
  <r>
    <x v="0"/>
    <n v="25918351"/>
  </r>
  <r>
    <x v="0"/>
    <n v="25927536"/>
  </r>
  <r>
    <x v="0"/>
    <n v="25925068"/>
  </r>
  <r>
    <x v="0"/>
    <n v="25923936"/>
  </r>
  <r>
    <x v="0"/>
    <n v="20007368"/>
  </r>
  <r>
    <x v="0"/>
    <n v="25927679"/>
  </r>
  <r>
    <x v="0"/>
    <n v="25597928"/>
  </r>
  <r>
    <x v="0"/>
    <n v="25929191"/>
  </r>
  <r>
    <x v="0"/>
    <n v="25459012"/>
  </r>
  <r>
    <x v="0"/>
    <n v="25933743"/>
  </r>
  <r>
    <x v="0"/>
    <n v="25934493"/>
  </r>
  <r>
    <x v="0"/>
    <n v="25933421"/>
  </r>
  <r>
    <x v="0"/>
    <n v="25842773"/>
  </r>
  <r>
    <x v="0"/>
    <n v="25459100"/>
  </r>
  <r>
    <x v="0"/>
    <n v="25916603"/>
  </r>
  <r>
    <x v="0"/>
    <n v="25929248"/>
  </r>
  <r>
    <x v="0"/>
    <n v="25933416"/>
  </r>
  <r>
    <x v="0"/>
    <n v="25936150"/>
  </r>
  <r>
    <x v="0"/>
    <n v="25933410"/>
  </r>
  <r>
    <x v="0"/>
    <n v="25842787"/>
  </r>
  <r>
    <x v="0"/>
    <n v="24241597"/>
  </r>
  <r>
    <x v="0"/>
    <n v="25383830"/>
  </r>
  <r>
    <x v="0"/>
    <n v="25588251"/>
  </r>
  <r>
    <x v="0"/>
    <n v="25923313"/>
  </r>
  <r>
    <x v="0"/>
    <n v="25925852"/>
  </r>
  <r>
    <x v="0"/>
    <n v="25933362"/>
  </r>
  <r>
    <x v="0"/>
    <n v="25928702"/>
  </r>
  <r>
    <x v="0"/>
    <n v="25923085"/>
  </r>
  <r>
    <x v="0"/>
    <n v="25917284"/>
  </r>
  <r>
    <x v="0"/>
    <n v="25922113"/>
  </r>
  <r>
    <x v="0"/>
    <n v="25929100"/>
  </r>
  <r>
    <x v="0"/>
    <n v="25914681"/>
  </r>
  <r>
    <x v="0"/>
    <n v="25930386"/>
  </r>
  <r>
    <x v="0"/>
    <n v="25930583"/>
  </r>
  <r>
    <x v="0"/>
    <n v="25932325"/>
  </r>
  <r>
    <x v="0"/>
    <n v="25576339"/>
  </r>
  <r>
    <x v="0"/>
    <n v="25556724"/>
  </r>
  <r>
    <x v="0"/>
    <n v="25808319"/>
  </r>
  <r>
    <x v="0"/>
    <n v="25811833"/>
  </r>
  <r>
    <x v="0"/>
    <n v="25583923"/>
  </r>
  <r>
    <x v="0"/>
    <n v="25539483"/>
  </r>
  <r>
    <x v="0"/>
    <n v="25527985"/>
  </r>
  <r>
    <x v="0"/>
    <n v="25866732"/>
  </r>
  <r>
    <x v="0"/>
    <n v="25881778"/>
  </r>
  <r>
    <x v="0"/>
    <n v="25844081"/>
  </r>
  <r>
    <x v="0"/>
    <n v="25613526"/>
  </r>
  <r>
    <x v="0"/>
    <n v="25642927"/>
  </r>
  <r>
    <x v="0"/>
    <n v="25644420"/>
  </r>
  <r>
    <x v="0"/>
    <n v="25707368"/>
  </r>
  <r>
    <x v="0"/>
    <n v="25809525"/>
  </r>
  <r>
    <x v="0"/>
    <n v="25773259"/>
  </r>
  <r>
    <x v="0"/>
    <n v="25787715"/>
  </r>
  <r>
    <x v="0"/>
    <n v="25933140"/>
  </r>
  <r>
    <x v="0"/>
    <n v="25921456"/>
  </r>
  <r>
    <x v="0"/>
    <n v="21382678"/>
  </r>
  <r>
    <x v="0"/>
    <n v="25588263"/>
  </r>
  <r>
    <x v="0"/>
    <n v="25488607"/>
  </r>
  <r>
    <x v="0"/>
    <n v="25534508"/>
  </r>
  <r>
    <x v="0"/>
    <n v="25581069"/>
  </r>
  <r>
    <x v="0"/>
    <n v="25635314"/>
  </r>
  <r>
    <x v="0"/>
    <n v="25462328"/>
  </r>
  <r>
    <x v="0"/>
    <n v="25932152"/>
  </r>
  <r>
    <x v="0"/>
    <n v="25439132"/>
  </r>
  <r>
    <x v="0"/>
    <n v="25811091"/>
  </r>
  <r>
    <x v="0"/>
    <n v="25935722"/>
  </r>
  <r>
    <x v="0"/>
    <n v="21350467"/>
  </r>
  <r>
    <x v="0"/>
    <n v="21292009"/>
  </r>
  <r>
    <x v="0"/>
    <n v="25929830"/>
  </r>
  <r>
    <x v="0"/>
    <n v="25932182"/>
  </r>
  <r>
    <x v="0"/>
    <n v="25687680"/>
  </r>
  <r>
    <x v="0"/>
    <n v="25933409"/>
  </r>
  <r>
    <x v="0"/>
    <n v="25936036"/>
  </r>
  <r>
    <x v="0"/>
    <n v="25936553"/>
  </r>
  <r>
    <x v="0"/>
    <n v="25930010"/>
  </r>
  <r>
    <x v="0"/>
    <n v="25933634"/>
  </r>
  <r>
    <x v="0"/>
    <n v="25933801"/>
  </r>
  <r>
    <x v="0"/>
    <n v="25933784"/>
  </r>
  <r>
    <x v="0"/>
    <n v="25935204"/>
  </r>
  <r>
    <x v="0"/>
    <n v="25390901"/>
  </r>
  <r>
    <x v="0"/>
    <n v="21692124"/>
  </r>
  <r>
    <x v="0"/>
    <n v="25922975"/>
  </r>
  <r>
    <x v="0"/>
    <n v="25917722"/>
  </r>
  <r>
    <x v="0"/>
    <n v="25925372"/>
  </r>
  <r>
    <x v="0"/>
    <n v="25928817"/>
  </r>
  <r>
    <x v="0"/>
    <n v="25928392"/>
  </r>
  <r>
    <x v="0"/>
    <n v="25928825"/>
  </r>
  <r>
    <x v="0"/>
    <n v="25928448"/>
  </r>
  <r>
    <x v="0"/>
    <n v="25928576"/>
  </r>
  <r>
    <x v="0"/>
    <n v="25928880"/>
  </r>
  <r>
    <x v="0"/>
    <n v="25929870"/>
  </r>
  <r>
    <x v="0"/>
    <n v="25932056"/>
  </r>
  <r>
    <x v="0"/>
    <n v="21862224"/>
  </r>
  <r>
    <x v="0"/>
    <n v="10009676"/>
  </r>
  <r>
    <x v="0"/>
    <n v="20059906"/>
  </r>
  <r>
    <x v="0"/>
    <n v="25924704"/>
  </r>
  <r>
    <x v="0"/>
    <n v="25937960"/>
  </r>
  <r>
    <x v="0"/>
    <n v="25939352"/>
  </r>
  <r>
    <x v="0"/>
    <n v="25939407"/>
  </r>
  <r>
    <x v="0"/>
    <n v="25939745"/>
  </r>
  <r>
    <x v="0"/>
    <n v="25938496"/>
  </r>
  <r>
    <x v="0"/>
    <n v="25940069"/>
  </r>
  <r>
    <x v="0"/>
    <n v="20134179"/>
  </r>
  <r>
    <x v="0"/>
    <n v="25940043"/>
  </r>
  <r>
    <x v="0"/>
    <n v="25941844"/>
  </r>
  <r>
    <x v="0"/>
    <n v="21517934"/>
  </r>
  <r>
    <x v="0"/>
    <n v="21047855"/>
  </r>
  <r>
    <x v="0"/>
    <n v="25943404"/>
  </r>
  <r>
    <x v="0"/>
    <n v="25937341"/>
  </r>
  <r>
    <x v="0"/>
    <n v="25935118"/>
  </r>
  <r>
    <x v="0"/>
    <n v="25771021"/>
  </r>
  <r>
    <x v="0"/>
    <n v="25943099"/>
  </r>
  <r>
    <x v="0"/>
    <n v="25944280"/>
  </r>
  <r>
    <x v="0"/>
    <n v="25945170"/>
  </r>
  <r>
    <x v="0"/>
    <n v="25925557"/>
  </r>
  <r>
    <x v="0"/>
    <n v="21705866"/>
  </r>
  <r>
    <x v="0"/>
    <n v="25945885"/>
  </r>
  <r>
    <x v="0"/>
    <n v="25916999"/>
  </r>
  <r>
    <x v="0"/>
    <n v="25631941"/>
  </r>
  <r>
    <x v="0"/>
    <n v="25594762"/>
  </r>
  <r>
    <x v="0"/>
    <n v="24273789"/>
  </r>
  <r>
    <x v="0"/>
    <n v="25937324"/>
  </r>
  <r>
    <x v="0"/>
    <n v="25946056"/>
  </r>
  <r>
    <x v="0"/>
    <n v="25807180"/>
  </r>
  <r>
    <x v="0"/>
    <n v="25945928"/>
  </r>
  <r>
    <x v="0"/>
    <n v="25946968"/>
  </r>
  <r>
    <x v="0"/>
    <n v="24816794"/>
  </r>
  <r>
    <x v="0"/>
    <n v="25947589"/>
  </r>
  <r>
    <x v="0"/>
    <n v="25947601"/>
  </r>
  <r>
    <x v="0"/>
    <n v="25930468"/>
  </r>
  <r>
    <x v="0"/>
    <n v="25948925"/>
  </r>
  <r>
    <x v="0"/>
    <n v="25948247"/>
  </r>
  <r>
    <x v="0"/>
    <n v="24294167"/>
  </r>
  <r>
    <x v="0"/>
    <n v="25949813"/>
  </r>
  <r>
    <x v="0"/>
    <n v="25950000"/>
  </r>
  <r>
    <x v="0"/>
    <n v="25951100"/>
  </r>
  <r>
    <x v="0"/>
    <n v="25951127"/>
  </r>
  <r>
    <x v="0"/>
    <n v="21851925"/>
  </r>
  <r>
    <x v="0"/>
    <n v="25949619"/>
  </r>
  <r>
    <x v="0"/>
    <n v="21866763"/>
  </r>
  <r>
    <x v="0"/>
    <n v="25952762"/>
  </r>
  <r>
    <x v="0"/>
    <n v="25951839"/>
  </r>
  <r>
    <x v="0"/>
    <n v="25949624"/>
  </r>
  <r>
    <x v="0"/>
    <n v="25939400"/>
  </r>
  <r>
    <x v="0"/>
    <n v="25951700"/>
  </r>
  <r>
    <x v="0"/>
    <n v="25954175"/>
  </r>
  <r>
    <x v="0"/>
    <n v="25954100"/>
  </r>
  <r>
    <x v="0"/>
    <n v="24243681"/>
  </r>
  <r>
    <x v="0"/>
    <n v="25955941"/>
  </r>
  <r>
    <x v="0"/>
    <n v="25955939"/>
  </r>
  <r>
    <x v="0"/>
    <n v="25932158"/>
  </r>
  <r>
    <x v="0"/>
    <n v="25932734"/>
  </r>
  <r>
    <x v="0"/>
    <n v="25956092"/>
  </r>
  <r>
    <x v="0"/>
    <n v="25934350"/>
  </r>
  <r>
    <x v="0"/>
    <n v="25937113"/>
  </r>
  <r>
    <x v="0"/>
    <n v="25943525"/>
  </r>
  <r>
    <x v="0"/>
    <n v="25956131"/>
  </r>
  <r>
    <x v="0"/>
    <n v="25946557"/>
  </r>
  <r>
    <x v="0"/>
    <n v="25957009"/>
  </r>
  <r>
    <x v="0"/>
    <n v="25956832"/>
  </r>
  <r>
    <x v="0"/>
    <n v="25936687"/>
  </r>
  <r>
    <x v="0"/>
    <n v="25933814"/>
  </r>
  <r>
    <x v="0"/>
    <n v="25924063"/>
  </r>
  <r>
    <x v="0"/>
    <n v="25957849"/>
  </r>
  <r>
    <x v="0"/>
    <n v="25957661"/>
  </r>
  <r>
    <x v="0"/>
    <n v="25936604"/>
  </r>
  <r>
    <x v="0"/>
    <n v="25954233"/>
  </r>
  <r>
    <x v="0"/>
    <n v="25957149"/>
  </r>
  <r>
    <x v="0"/>
    <n v="25957519"/>
  </r>
  <r>
    <x v="0"/>
    <n v="25956429"/>
  </r>
  <r>
    <x v="0"/>
    <n v="25950577"/>
  </r>
  <r>
    <x v="0"/>
    <n v="21242694"/>
  </r>
  <r>
    <x v="0"/>
    <n v="20533533"/>
  </r>
  <r>
    <x v="0"/>
    <n v="25534506"/>
  </r>
  <r>
    <x v="0"/>
    <n v="25538267"/>
  </r>
  <r>
    <x v="0"/>
    <n v="25932393"/>
  </r>
  <r>
    <x v="0"/>
    <n v="25937531"/>
  </r>
  <r>
    <x v="0"/>
    <n v="25945964"/>
  </r>
  <r>
    <x v="0"/>
    <n v="25941216"/>
  </r>
  <r>
    <x v="0"/>
    <n v="25954941"/>
  </r>
  <r>
    <x v="0"/>
    <n v="25952473"/>
  </r>
  <r>
    <x v="0"/>
    <n v="25955827"/>
  </r>
  <r>
    <x v="0"/>
    <n v="25956530"/>
  </r>
  <r>
    <x v="0"/>
    <n v="25958437"/>
  </r>
  <r>
    <x v="0"/>
    <n v="25958799"/>
  </r>
  <r>
    <x v="0"/>
    <n v="25958980"/>
  </r>
  <r>
    <x v="0"/>
    <n v="25952990"/>
  </r>
  <r>
    <x v="0"/>
    <n v="25954351"/>
  </r>
  <r>
    <x v="0"/>
    <n v="25948946"/>
  </r>
  <r>
    <x v="0"/>
    <n v="25384305"/>
  </r>
  <r>
    <x v="0"/>
    <n v="25955041"/>
  </r>
  <r>
    <x v="0"/>
    <n v="25388863"/>
  </r>
  <r>
    <x v="0"/>
    <n v="25925721"/>
  </r>
  <r>
    <x v="0"/>
    <n v="25938649"/>
  </r>
  <r>
    <x v="0"/>
    <n v="25951480"/>
  </r>
  <r>
    <x v="0"/>
    <n v="25951735"/>
  </r>
  <r>
    <x v="0"/>
    <n v="25955931"/>
  </r>
  <r>
    <x v="0"/>
    <n v="25959451"/>
  </r>
  <r>
    <x v="0"/>
    <n v="25733461"/>
  </r>
  <r>
    <x v="0"/>
    <n v="25949085"/>
  </r>
  <r>
    <x v="0"/>
    <n v="21017566"/>
  </r>
  <r>
    <x v="0"/>
    <n v="25959180"/>
  </r>
  <r>
    <x v="0"/>
    <n v="25967215"/>
  </r>
  <r>
    <x v="0"/>
    <n v="25891435"/>
  </r>
  <r>
    <x v="0"/>
    <n v="25959578"/>
  </r>
  <r>
    <x v="0"/>
    <n v="25938028"/>
  </r>
  <r>
    <x v="0"/>
    <n v="25958152"/>
  </r>
  <r>
    <x v="0"/>
    <n v="25946436"/>
  </r>
  <r>
    <x v="0"/>
    <n v="25957540"/>
  </r>
  <r>
    <x v="0"/>
    <n v="25961366"/>
  </r>
  <r>
    <x v="0"/>
    <n v="21285586"/>
  </r>
  <r>
    <x v="0"/>
    <n v="25967138"/>
  </r>
  <r>
    <x v="0"/>
    <n v="25971160"/>
  </r>
  <r>
    <x v="0"/>
    <n v="25976221"/>
  </r>
  <r>
    <x v="0"/>
    <n v="25971375"/>
  </r>
  <r>
    <x v="0"/>
    <n v="25976326"/>
  </r>
  <r>
    <x v="0"/>
    <n v="25976179"/>
  </r>
  <r>
    <x v="0"/>
    <n v="25976388"/>
  </r>
  <r>
    <x v="0"/>
    <n v="25982133"/>
  </r>
  <r>
    <x v="0"/>
    <n v="25956039"/>
  </r>
  <r>
    <x v="0"/>
    <n v="25976351"/>
  </r>
  <r>
    <x v="0"/>
    <n v="25939100"/>
  </r>
  <r>
    <x v="0"/>
    <n v="25932432"/>
  </r>
  <r>
    <x v="0"/>
    <n v="25986020"/>
  </r>
  <r>
    <x v="0"/>
    <n v="25990670"/>
  </r>
  <r>
    <x v="0"/>
    <n v="25991707"/>
  </r>
  <r>
    <x v="0"/>
    <n v="25992781"/>
  </r>
  <r>
    <x v="0"/>
    <n v="25993629"/>
  </r>
  <r>
    <x v="0"/>
    <n v="26000371"/>
  </r>
  <r>
    <x v="0"/>
    <n v="25993636"/>
  </r>
  <r>
    <x v="0"/>
    <n v="26018798"/>
  </r>
  <r>
    <x v="0"/>
    <n v="25389446"/>
  </r>
  <r>
    <x v="0"/>
    <n v="26015627"/>
  </r>
  <r>
    <x v="0"/>
    <n v="26022609"/>
  </r>
  <r>
    <x v="0"/>
    <n v="26015982"/>
  </r>
  <r>
    <x v="0"/>
    <n v="26034129"/>
  </r>
  <r>
    <x v="0"/>
    <n v="26034678"/>
  </r>
  <r>
    <x v="0"/>
    <n v="24543341"/>
  </r>
  <r>
    <x v="0"/>
    <n v="26050673"/>
  </r>
  <r>
    <x v="0"/>
    <n v="26053254"/>
  </r>
  <r>
    <x v="0"/>
    <n v="26049110"/>
  </r>
  <r>
    <x v="0"/>
    <n v="23615876"/>
  </r>
  <r>
    <x v="0"/>
    <n v="26056750"/>
  </r>
  <r>
    <x v="0"/>
    <n v="26056727"/>
  </r>
  <r>
    <x v="0"/>
    <n v="26057089"/>
  </r>
  <r>
    <x v="0"/>
    <n v="26057259"/>
  </r>
  <r>
    <x v="0"/>
    <n v="26004906"/>
  </r>
  <r>
    <x v="0"/>
    <n v="26062671"/>
  </r>
  <r>
    <x v="0"/>
    <n v="24199879"/>
  </r>
  <r>
    <x v="0"/>
    <n v="26094577"/>
  </r>
  <r>
    <x v="0"/>
    <n v="26094328"/>
  </r>
  <r>
    <x v="0"/>
    <n v="26094664"/>
  </r>
  <r>
    <x v="0"/>
    <n v="26094967"/>
  </r>
  <r>
    <x v="0"/>
    <n v="26097576"/>
  </r>
  <r>
    <x v="0"/>
    <n v="26097122"/>
  </r>
  <r>
    <x v="0"/>
    <n v="26097873"/>
  </r>
  <r>
    <x v="0"/>
    <n v="26098216"/>
  </r>
  <r>
    <x v="0"/>
    <n v="26098241"/>
  </r>
  <r>
    <x v="0"/>
    <n v="26098416"/>
  </r>
  <r>
    <x v="0"/>
    <n v="26099889"/>
  </r>
  <r>
    <x v="0"/>
    <n v="26093784"/>
  </r>
  <r>
    <x v="0"/>
    <n v="26089550"/>
  </r>
  <r>
    <x v="0"/>
    <n v="26093998"/>
  </r>
  <r>
    <x v="0"/>
    <n v="26093609"/>
  </r>
  <r>
    <x v="0"/>
    <n v="20555730"/>
  </r>
  <r>
    <x v="0"/>
    <n v="26095678"/>
  </r>
  <r>
    <x v="0"/>
    <n v="26095468"/>
  </r>
  <r>
    <x v="0"/>
    <n v="26100799"/>
  </r>
  <r>
    <x v="0"/>
    <n v="21556339"/>
  </r>
  <r>
    <x v="0"/>
    <n v="26100500"/>
  </r>
  <r>
    <x v="0"/>
    <n v="21734148"/>
  </r>
  <r>
    <x v="0"/>
    <n v="26096748"/>
  </r>
  <r>
    <x v="0"/>
    <n v="26098201"/>
  </r>
  <r>
    <x v="0"/>
    <n v="26100759"/>
  </r>
  <r>
    <x v="0"/>
    <n v="26099569"/>
  </r>
  <r>
    <x v="0"/>
    <n v="26100301"/>
  </r>
  <r>
    <x v="0"/>
    <n v="26100711"/>
  </r>
  <r>
    <x v="0"/>
    <n v="26100657"/>
  </r>
  <r>
    <x v="0"/>
    <n v="26105709"/>
  </r>
  <r>
    <x v="0"/>
    <n v="26105725"/>
  </r>
  <r>
    <x v="0"/>
    <n v="26100382"/>
  </r>
  <r>
    <x v="0"/>
    <n v="26107138"/>
  </r>
  <r>
    <x v="0"/>
    <n v="26099386"/>
  </r>
  <r>
    <x v="0"/>
    <n v="26108209"/>
  </r>
  <r>
    <x v="0"/>
    <n v="26108783"/>
  </r>
  <r>
    <x v="0"/>
    <n v="25998773"/>
  </r>
  <r>
    <x v="0"/>
    <n v="26107773"/>
  </r>
  <r>
    <x v="0"/>
    <n v="26107889"/>
  </r>
  <r>
    <x v="0"/>
    <n v="26107960"/>
  </r>
  <r>
    <x v="0"/>
    <n v="26108068"/>
  </r>
  <r>
    <x v="0"/>
    <n v="26108861"/>
  </r>
  <r>
    <x v="0"/>
    <n v="26109140"/>
  </r>
  <r>
    <x v="0"/>
    <n v="26108090"/>
  </r>
  <r>
    <x v="0"/>
    <n v="26109611"/>
  </r>
  <r>
    <x v="0"/>
    <n v="26109451"/>
  </r>
  <r>
    <x v="0"/>
    <n v="26109512"/>
  </r>
  <r>
    <x v="0"/>
    <n v="26052348"/>
  </r>
  <r>
    <x v="0"/>
    <n v="26110234"/>
  </r>
  <r>
    <x v="0"/>
    <n v="26108700"/>
  </r>
  <r>
    <x v="0"/>
    <n v="26110686"/>
  </r>
  <r>
    <x v="0"/>
    <n v="26110854"/>
  </r>
  <r>
    <x v="0"/>
    <n v="26003862"/>
  </r>
  <r>
    <x v="0"/>
    <n v="26111605"/>
  </r>
  <r>
    <x v="0"/>
    <n v="26112042"/>
  </r>
  <r>
    <x v="0"/>
    <n v="26111197"/>
  </r>
  <r>
    <x v="0"/>
    <n v="26110807"/>
  </r>
  <r>
    <x v="0"/>
    <n v="26112073"/>
  </r>
  <r>
    <x v="0"/>
    <n v="21572823"/>
  </r>
  <r>
    <x v="0"/>
    <n v="26113402"/>
  </r>
  <r>
    <x v="0"/>
    <n v="26113321"/>
  </r>
  <r>
    <x v="0"/>
    <n v="26113440"/>
  </r>
  <r>
    <x v="0"/>
    <n v="26114061"/>
  </r>
  <r>
    <x v="0"/>
    <n v="26113539"/>
  </r>
  <r>
    <x v="0"/>
    <n v="26113929"/>
  </r>
  <r>
    <x v="0"/>
    <n v="25777962"/>
  </r>
  <r>
    <x v="0"/>
    <n v="26112056"/>
  </r>
  <r>
    <x v="0"/>
    <n v="20783268"/>
  </r>
  <r>
    <x v="0"/>
    <n v="26114300"/>
  </r>
  <r>
    <x v="0"/>
    <n v="26114365"/>
  </r>
  <r>
    <x v="0"/>
    <n v="25930155"/>
  </r>
  <r>
    <x v="0"/>
    <n v="26115641"/>
  </r>
  <r>
    <x v="0"/>
    <n v="26115422"/>
  </r>
  <r>
    <x v="0"/>
    <n v="26116044"/>
  </r>
  <r>
    <x v="0"/>
    <n v="26115858"/>
  </r>
  <r>
    <x v="0"/>
    <n v="21098688"/>
  </r>
  <r>
    <x v="0"/>
    <n v="26116313"/>
  </r>
  <r>
    <x v="0"/>
    <n v="26104882"/>
  </r>
  <r>
    <x v="0"/>
    <n v="21219405"/>
  </r>
  <r>
    <x v="0"/>
    <n v="26109223"/>
  </r>
  <r>
    <x v="0"/>
    <n v="26106922"/>
  </r>
  <r>
    <x v="0"/>
    <n v="26111865"/>
  </r>
  <r>
    <x v="0"/>
    <n v="26110843"/>
  </r>
  <r>
    <x v="0"/>
    <n v="26116612"/>
  </r>
  <r>
    <x v="0"/>
    <n v="26114674"/>
  </r>
  <r>
    <x v="0"/>
    <n v="26116719"/>
  </r>
  <r>
    <x v="0"/>
    <n v="26116781"/>
  </r>
  <r>
    <x v="0"/>
    <n v="26116883"/>
  </r>
  <r>
    <x v="0"/>
    <n v="26116878"/>
  </r>
  <r>
    <x v="0"/>
    <n v="26117112"/>
  </r>
  <r>
    <x v="0"/>
    <n v="21127824"/>
  </r>
  <r>
    <x v="0"/>
    <n v="26118421"/>
  </r>
  <r>
    <x v="0"/>
    <n v="26112785"/>
  </r>
  <r>
    <x v="0"/>
    <n v="20715346"/>
  </r>
  <r>
    <x v="0"/>
    <n v="26111450"/>
  </r>
  <r>
    <x v="0"/>
    <n v="26112061"/>
  </r>
  <r>
    <x v="0"/>
    <n v="26116562"/>
  </r>
  <r>
    <x v="0"/>
    <n v="26119004"/>
  </r>
  <r>
    <x v="0"/>
    <n v="26121645"/>
  </r>
  <r>
    <x v="0"/>
    <n v="26127721"/>
  </r>
  <r>
    <x v="0"/>
    <n v="26122327"/>
  </r>
  <r>
    <x v="0"/>
    <n v="26109427"/>
  </r>
  <r>
    <x v="0"/>
    <n v="26116685"/>
  </r>
  <r>
    <x v="0"/>
    <n v="26118910"/>
  </r>
  <r>
    <x v="0"/>
    <n v="26109891"/>
  </r>
  <r>
    <x v="0"/>
    <n v="21874030"/>
  </r>
  <r>
    <x v="0"/>
    <n v="26135748"/>
  </r>
  <r>
    <x v="0"/>
    <n v="26136384"/>
  </r>
  <r>
    <x v="0"/>
    <n v="26140881"/>
  </r>
  <r>
    <x v="0"/>
    <n v="26132550"/>
  </r>
  <r>
    <x v="0"/>
    <n v="21239171"/>
  </r>
  <r>
    <x v="0"/>
    <n v="26147898"/>
  </r>
  <r>
    <x v="0"/>
    <n v="26144148"/>
  </r>
  <r>
    <x v="0"/>
    <n v="21828435"/>
  </r>
  <r>
    <x v="0"/>
    <n v="26146019"/>
  </r>
  <r>
    <x v="0"/>
    <n v="26287950"/>
  </r>
  <r>
    <x v="0"/>
    <n v="26288579"/>
  </r>
  <r>
    <x v="0"/>
    <n v="21534246"/>
  </r>
  <r>
    <x v="0"/>
    <n v="26140908"/>
  </r>
  <r>
    <x v="0"/>
    <n v="20873394"/>
  </r>
  <r>
    <x v="0"/>
    <n v="26098947"/>
  </r>
  <r>
    <x v="0"/>
    <n v="26346552"/>
  </r>
  <r>
    <x v="0"/>
    <n v="21175401"/>
  </r>
  <r>
    <x v="0"/>
    <n v="26348410"/>
  </r>
  <r>
    <x v="0"/>
    <n v="26368002"/>
  </r>
  <r>
    <x v="0"/>
    <n v="26313988"/>
  </r>
  <r>
    <x v="0"/>
    <n v="26313980"/>
  </r>
  <r>
    <x v="0"/>
    <n v="26349504"/>
  </r>
  <r>
    <x v="0"/>
    <n v="26329484"/>
  </r>
  <r>
    <x v="0"/>
    <n v="26368046"/>
  </r>
  <r>
    <x v="0"/>
    <n v="26372468"/>
  </r>
  <r>
    <x v="0"/>
    <n v="26378557"/>
  </r>
  <r>
    <x v="0"/>
    <n v="21657576"/>
  </r>
  <r>
    <x v="0"/>
    <n v="26378632"/>
  </r>
  <r>
    <x v="0"/>
    <n v="26378609"/>
  </r>
  <r>
    <x v="0"/>
    <n v="20068184"/>
  </r>
  <r>
    <x v="0"/>
    <n v="26381310"/>
  </r>
  <r>
    <x v="0"/>
    <n v="26395819"/>
  </r>
  <r>
    <x v="0"/>
    <n v="26390635"/>
  </r>
  <r>
    <x v="0"/>
    <n v="26399499"/>
  </r>
  <r>
    <x v="0"/>
    <n v="26371702"/>
  </r>
  <r>
    <x v="0"/>
    <n v="26400083"/>
  </r>
  <r>
    <x v="0"/>
    <n v="25948750"/>
  </r>
  <r>
    <x v="0"/>
    <n v="26404497"/>
  </r>
  <r>
    <x v="0"/>
    <n v="26400097"/>
  </r>
  <r>
    <x v="0"/>
    <n v="26418305"/>
  </r>
  <r>
    <x v="0"/>
    <n v="21691709"/>
  </r>
  <r>
    <x v="0"/>
    <n v="26418322"/>
  </r>
  <r>
    <x v="0"/>
    <n v="26448851"/>
  </r>
  <r>
    <x v="0"/>
    <n v="26449731"/>
  </r>
  <r>
    <x v="0"/>
    <n v="26389618"/>
  </r>
  <r>
    <x v="0"/>
    <n v="26453804"/>
  </r>
  <r>
    <x v="0"/>
    <n v="25918081"/>
  </r>
  <r>
    <x v="0"/>
    <n v="26462259"/>
  </r>
  <r>
    <x v="0"/>
    <n v="26462310"/>
  </r>
  <r>
    <x v="0"/>
    <n v="26465029"/>
  </r>
  <r>
    <x v="0"/>
    <n v="26468481"/>
  </r>
  <r>
    <x v="0"/>
    <n v="25935345"/>
  </r>
  <r>
    <x v="0"/>
    <n v="21056878"/>
  </r>
  <r>
    <x v="0"/>
    <n v="26479894"/>
  </r>
  <r>
    <x v="0"/>
    <n v="26471902"/>
  </r>
  <r>
    <x v="0"/>
    <n v="26478017"/>
  </r>
  <r>
    <x v="0"/>
    <n v="26468142"/>
  </r>
  <r>
    <x v="0"/>
    <n v="21263626"/>
  </r>
  <r>
    <x v="0"/>
    <n v="21880939"/>
  </r>
  <r>
    <x v="0"/>
    <n v="21487821"/>
  </r>
  <r>
    <x v="0"/>
    <n v="26481809"/>
  </r>
  <r>
    <x v="0"/>
    <n v="26493716"/>
  </r>
  <r>
    <x v="0"/>
    <n v="25960018"/>
  </r>
  <r>
    <x v="0"/>
    <n v="26462317"/>
  </r>
  <r>
    <x v="0"/>
    <n v="20712650"/>
  </r>
  <r>
    <x v="0"/>
    <n v="26505709"/>
  </r>
  <r>
    <x v="0"/>
    <n v="26498490"/>
  </r>
  <r>
    <x v="0"/>
    <n v="26514843"/>
  </r>
  <r>
    <x v="0"/>
    <n v="26514888"/>
  </r>
  <r>
    <x v="0"/>
    <n v="26448772"/>
  </r>
  <r>
    <x v="0"/>
    <n v="26407205"/>
  </r>
  <r>
    <x v="0"/>
    <n v="26502164"/>
  </r>
  <r>
    <x v="0"/>
    <n v="21248244"/>
  </r>
  <r>
    <x v="0"/>
    <n v="26515540"/>
  </r>
  <r>
    <x v="0"/>
    <n v="26479409"/>
  </r>
  <r>
    <x v="0"/>
    <n v="26097961"/>
  </r>
  <r>
    <x v="0"/>
    <n v="26516015"/>
  </r>
  <r>
    <x v="0"/>
    <n v="26516578"/>
  </r>
  <r>
    <x v="0"/>
    <n v="26506265"/>
  </r>
  <r>
    <x v="0"/>
    <n v="26516873"/>
  </r>
  <r>
    <x v="0"/>
    <n v="26517445"/>
  </r>
  <r>
    <x v="0"/>
    <n v="26515166"/>
  </r>
  <r>
    <x v="0"/>
    <n v="26515783"/>
  </r>
  <r>
    <x v="0"/>
    <n v="26517329"/>
  </r>
  <r>
    <x v="0"/>
    <n v="26517772"/>
  </r>
  <r>
    <x v="0"/>
    <n v="26517888"/>
  </r>
  <r>
    <x v="0"/>
    <n v="26517969"/>
  </r>
  <r>
    <x v="0"/>
    <n v="26526327"/>
  </r>
  <r>
    <x v="0"/>
    <n v="26523913"/>
  </r>
  <r>
    <x v="0"/>
    <n v="26517891"/>
  </r>
  <r>
    <x v="0"/>
    <n v="26517697"/>
  </r>
  <r>
    <x v="0"/>
    <n v="26534380"/>
  </r>
  <r>
    <x v="0"/>
    <n v="26515927"/>
  </r>
  <r>
    <x v="0"/>
    <n v="26541136"/>
  </r>
  <r>
    <x v="0"/>
    <n v="26539513"/>
  </r>
  <r>
    <x v="0"/>
    <n v="25436724"/>
  </r>
  <r>
    <x v="0"/>
    <n v="26544778"/>
  </r>
  <r>
    <x v="0"/>
    <n v="26548885"/>
  </r>
  <r>
    <x v="0"/>
    <n v="26553436"/>
  </r>
  <r>
    <x v="0"/>
    <n v="26553465"/>
  </r>
  <r>
    <x v="0"/>
    <n v="26557007"/>
  </r>
  <r>
    <x v="0"/>
    <n v="26557415"/>
  </r>
  <r>
    <x v="0"/>
    <n v="26558161"/>
  </r>
  <r>
    <x v="0"/>
    <n v="26558340"/>
  </r>
  <r>
    <x v="0"/>
    <n v="26558511"/>
  </r>
  <r>
    <x v="0"/>
    <n v="26558836"/>
  </r>
  <r>
    <x v="0"/>
    <n v="24315600"/>
  </r>
  <r>
    <x v="0"/>
    <n v="26560661"/>
  </r>
  <r>
    <x v="0"/>
    <n v="26557660"/>
  </r>
  <r>
    <x v="0"/>
    <n v="25616637"/>
  </r>
  <r>
    <x v="0"/>
    <n v="25606760"/>
  </r>
  <r>
    <x v="0"/>
    <n v="26561050"/>
  </r>
  <r>
    <x v="0"/>
    <n v="26561214"/>
  </r>
  <r>
    <x v="0"/>
    <n v="26564132"/>
  </r>
  <r>
    <x v="0"/>
    <n v="26562196"/>
  </r>
  <r>
    <x v="0"/>
    <n v="26564574"/>
  </r>
  <r>
    <x v="0"/>
    <n v="26564333"/>
  </r>
  <r>
    <x v="0"/>
    <n v="26565100"/>
  </r>
  <r>
    <x v="0"/>
    <n v="26564645"/>
  </r>
  <r>
    <x v="0"/>
    <n v="26565117"/>
  </r>
  <r>
    <x v="0"/>
    <n v="26565111"/>
  </r>
  <r>
    <x v="0"/>
    <n v="26562300"/>
  </r>
  <r>
    <x v="0"/>
    <n v="26561990"/>
  </r>
  <r>
    <x v="0"/>
    <n v="26562632"/>
  </r>
  <r>
    <x v="0"/>
    <n v="25484244"/>
  </r>
  <r>
    <x v="0"/>
    <n v="26562802"/>
  </r>
  <r>
    <x v="0"/>
    <n v="26563368"/>
  </r>
  <r>
    <x v="0"/>
    <n v="26563482"/>
  </r>
  <r>
    <x v="0"/>
    <n v="26563513"/>
  </r>
  <r>
    <x v="0"/>
    <n v="26565082"/>
  </r>
  <r>
    <x v="0"/>
    <n v="26566303"/>
  </r>
  <r>
    <x v="0"/>
    <n v="26583798"/>
  </r>
  <r>
    <x v="0"/>
    <n v="26462081"/>
  </r>
  <r>
    <x v="0"/>
    <n v="26566825"/>
  </r>
  <r>
    <x v="0"/>
    <n v="26569364"/>
  </r>
  <r>
    <x v="0"/>
    <n v="21652553"/>
  </r>
  <r>
    <x v="0"/>
    <n v="26587476"/>
  </r>
  <r>
    <x v="0"/>
    <n v="26592764"/>
  </r>
  <r>
    <x v="0"/>
    <n v="26594908"/>
  </r>
  <r>
    <x v="0"/>
    <n v="24227855"/>
  </r>
  <r>
    <x v="0"/>
    <n v="26602326"/>
  </r>
  <r>
    <x v="0"/>
    <n v="26602442"/>
  </r>
  <r>
    <x v="0"/>
    <n v="21708373"/>
  </r>
  <r>
    <x v="0"/>
    <n v="26608500"/>
  </r>
  <r>
    <x v="0"/>
    <n v="24274608"/>
  </r>
  <r>
    <x v="0"/>
    <n v="26638805"/>
  </r>
  <r>
    <x v="0"/>
    <n v="26638864"/>
  </r>
  <r>
    <x v="0"/>
    <n v="26638872"/>
  </r>
  <r>
    <x v="0"/>
    <n v="26638969"/>
  </r>
  <r>
    <x v="0"/>
    <n v="26637389"/>
  </r>
  <r>
    <x v="0"/>
    <n v="26623675"/>
  </r>
  <r>
    <x v="0"/>
    <n v="26623679"/>
  </r>
  <r>
    <x v="0"/>
    <n v="26640772"/>
  </r>
  <r>
    <x v="0"/>
    <n v="26621238"/>
  </r>
  <r>
    <x v="0"/>
    <n v="26622499"/>
  </r>
  <r>
    <x v="0"/>
    <n v="26548865"/>
  </r>
  <r>
    <x v="0"/>
    <n v="26661556"/>
  </r>
  <r>
    <x v="0"/>
    <n v="26667127"/>
  </r>
  <r>
    <x v="0"/>
    <n v="26669536"/>
  </r>
  <r>
    <x v="0"/>
    <n v="26689591"/>
  </r>
  <r>
    <x v="0"/>
    <n v="26689597"/>
  </r>
  <r>
    <x v="0"/>
    <n v="26690443"/>
  </r>
  <r>
    <x v="0"/>
    <n v="26691172"/>
  </r>
  <r>
    <x v="0"/>
    <n v="26706455"/>
  </r>
  <r>
    <x v="0"/>
    <n v="26706927"/>
  </r>
  <r>
    <x v="0"/>
    <n v="26727120"/>
  </r>
  <r>
    <x v="0"/>
    <n v="26734376"/>
  </r>
  <r>
    <x v="0"/>
    <n v="21297171"/>
  </r>
  <r>
    <x v="0"/>
    <n v="26735145"/>
  </r>
  <r>
    <x v="0"/>
    <n v="26696539"/>
  </r>
  <r>
    <x v="0"/>
    <n v="26711423"/>
  </r>
  <r>
    <x v="0"/>
    <n v="26749023"/>
  </r>
  <r>
    <x v="0"/>
    <n v="26758788"/>
  </r>
  <r>
    <x v="0"/>
    <n v="26763246"/>
  </r>
  <r>
    <x v="0"/>
    <n v="26763247"/>
  </r>
  <r>
    <x v="0"/>
    <n v="26763251"/>
  </r>
  <r>
    <x v="0"/>
    <n v="26765553"/>
  </r>
  <r>
    <x v="0"/>
    <n v="26768808"/>
  </r>
  <r>
    <x v="0"/>
    <n v="26768826"/>
  </r>
  <r>
    <x v="0"/>
    <n v="26786145"/>
  </r>
  <r>
    <x v="0"/>
    <n v="20681028"/>
  </r>
  <r>
    <x v="0"/>
    <n v="26789533"/>
  </r>
  <r>
    <x v="0"/>
    <n v="25112072"/>
  </r>
  <r>
    <x v="0"/>
    <n v="26804499"/>
  </r>
  <r>
    <x v="0"/>
    <n v="25484100"/>
  </r>
  <r>
    <x v="0"/>
    <n v="26817536"/>
  </r>
  <r>
    <x v="0"/>
    <n v="26763730"/>
  </r>
  <r>
    <x v="0"/>
    <n v="26767055"/>
  </r>
  <r>
    <x v="0"/>
    <n v="26789545"/>
  </r>
  <r>
    <x v="0"/>
    <n v="26806713"/>
  </r>
  <r>
    <x v="0"/>
    <n v="21731460"/>
  </r>
  <r>
    <x v="0"/>
    <n v="26823660"/>
  </r>
  <r>
    <x v="0"/>
    <n v="26709926"/>
  </r>
  <r>
    <x v="0"/>
    <n v="22537919"/>
  </r>
  <r>
    <x v="0"/>
    <n v="26448845"/>
  </r>
  <r>
    <x v="0"/>
    <n v="26832489"/>
  </r>
  <r>
    <x v="0"/>
    <n v="26832429"/>
  </r>
  <r>
    <x v="0"/>
    <n v="26855103"/>
  </r>
  <r>
    <x v="0"/>
    <n v="26855220"/>
  </r>
  <r>
    <x v="0"/>
    <n v="26835493"/>
  </r>
  <r>
    <x v="0"/>
    <n v="26857999"/>
  </r>
  <r>
    <x v="0"/>
    <n v="26860856"/>
  </r>
  <r>
    <x v="0"/>
    <n v="21932845"/>
  </r>
  <r>
    <x v="0"/>
    <n v="26865685"/>
  </r>
  <r>
    <x v="0"/>
    <n v="26862004"/>
  </r>
  <r>
    <x v="0"/>
    <n v="26523906"/>
  </r>
  <r>
    <x v="0"/>
    <n v="26869132"/>
  </r>
  <r>
    <x v="0"/>
    <n v="26869252"/>
  </r>
  <r>
    <x v="0"/>
    <n v="26869283"/>
  </r>
  <r>
    <x v="0"/>
    <n v="26869521"/>
  </r>
  <r>
    <x v="0"/>
    <n v="26869644"/>
  </r>
  <r>
    <x v="0"/>
    <n v="26869866"/>
  </r>
  <r>
    <x v="0"/>
    <n v="26869948"/>
  </r>
  <r>
    <x v="0"/>
    <n v="26869976"/>
  </r>
  <r>
    <x v="0"/>
    <n v="26869998"/>
  </r>
  <r>
    <x v="0"/>
    <n v="26870735"/>
  </r>
  <r>
    <x v="0"/>
    <n v="26870956"/>
  </r>
  <r>
    <x v="0"/>
    <n v="26871196"/>
  </r>
  <r>
    <x v="0"/>
    <n v="26871200"/>
  </r>
  <r>
    <x v="0"/>
    <n v="26871393"/>
  </r>
  <r>
    <x v="0"/>
    <n v="26871777"/>
  </r>
  <r>
    <x v="0"/>
    <n v="26871893"/>
  </r>
  <r>
    <x v="0"/>
    <n v="26871930"/>
  </r>
  <r>
    <x v="0"/>
    <n v="26872233"/>
  </r>
  <r>
    <x v="0"/>
    <n v="26872275"/>
  </r>
  <r>
    <x v="0"/>
    <n v="26872346"/>
  </r>
  <r>
    <x v="0"/>
    <n v="26872674"/>
  </r>
  <r>
    <x v="0"/>
    <n v="26872888"/>
  </r>
  <r>
    <x v="0"/>
    <n v="26872912"/>
  </r>
  <r>
    <x v="0"/>
    <n v="21825519"/>
  </r>
  <r>
    <x v="0"/>
    <n v="26824911"/>
  </r>
  <r>
    <x v="0"/>
    <n v="26877704"/>
  </r>
  <r>
    <x v="0"/>
    <n v="26878655"/>
  </r>
  <r>
    <x v="0"/>
    <n v="26879398"/>
  </r>
  <r>
    <x v="0"/>
    <n v="26882487"/>
  </r>
  <r>
    <x v="0"/>
    <n v="26882593"/>
  </r>
  <r>
    <x v="0"/>
    <n v="26892191"/>
  </r>
  <r>
    <x v="0"/>
    <n v="26883817"/>
  </r>
  <r>
    <x v="0"/>
    <n v="26899760"/>
  </r>
  <r>
    <x v="0"/>
    <n v="26825654"/>
  </r>
  <r>
    <x v="0"/>
    <n v="26824809"/>
  </r>
  <r>
    <x v="0"/>
    <n v="26892524"/>
  </r>
  <r>
    <x v="0"/>
    <n v="26901638"/>
  </r>
  <r>
    <x v="0"/>
    <n v="26912032"/>
  </r>
  <r>
    <x v="0"/>
    <n v="26861986"/>
  </r>
  <r>
    <x v="0"/>
    <n v="26912024"/>
  </r>
  <r>
    <x v="0"/>
    <n v="26582313"/>
  </r>
  <r>
    <x v="0"/>
    <n v="26923440"/>
  </r>
  <r>
    <x v="0"/>
    <n v="26924285"/>
  </r>
  <r>
    <x v="0"/>
    <n v="26922701"/>
  </r>
  <r>
    <x v="0"/>
    <n v="26946427"/>
  </r>
  <r>
    <x v="0"/>
    <n v="26940758"/>
  </r>
  <r>
    <x v="0"/>
    <n v="26825995"/>
  </r>
  <r>
    <x v="0"/>
    <n v="26923036"/>
  </r>
  <r>
    <x v="0"/>
    <n v="25951002"/>
  </r>
  <r>
    <x v="0"/>
    <n v="26955093"/>
  </r>
  <r>
    <x v="0"/>
    <n v="21539645"/>
  </r>
  <r>
    <x v="0"/>
    <n v="26962172"/>
  </r>
  <r>
    <x v="0"/>
    <n v="26963203"/>
  </r>
  <r>
    <x v="0"/>
    <n v="26964902"/>
  </r>
  <r>
    <x v="0"/>
    <n v="26826459"/>
  </r>
  <r>
    <x v="0"/>
    <n v="26935339"/>
  </r>
  <r>
    <x v="0"/>
    <n v="26989819"/>
  </r>
  <r>
    <x v="0"/>
    <n v="26989930"/>
  </r>
  <r>
    <x v="0"/>
    <n v="26140910"/>
  </r>
  <r>
    <x v="0"/>
    <n v="26989975"/>
  </r>
  <r>
    <x v="0"/>
    <n v="26990063"/>
  </r>
  <r>
    <x v="0"/>
    <n v="26990066"/>
  </r>
  <r>
    <x v="0"/>
    <n v="26990251"/>
  </r>
  <r>
    <x v="0"/>
    <n v="26990150"/>
  </r>
  <r>
    <x v="0"/>
    <n v="26990275"/>
  </r>
  <r>
    <x v="0"/>
    <n v="26985405"/>
  </r>
  <r>
    <x v="0"/>
    <n v="26826240"/>
  </r>
  <r>
    <x v="0"/>
    <n v="27005887"/>
  </r>
  <r>
    <x v="0"/>
    <n v="27009904"/>
  </r>
  <r>
    <x v="0"/>
    <n v="27017050"/>
  </r>
  <r>
    <x v="0"/>
    <n v="27000263"/>
  </r>
  <r>
    <x v="0"/>
    <n v="21711854"/>
  </r>
  <r>
    <x v="0"/>
    <n v="23580215"/>
  </r>
  <r>
    <x v="0"/>
    <n v="23720545"/>
  </r>
  <r>
    <x v="0"/>
    <n v="20053668"/>
  </r>
  <r>
    <x v="0"/>
    <n v="21743241"/>
  </r>
  <r>
    <x v="0"/>
    <n v="21382741"/>
  </r>
  <r>
    <x v="0"/>
    <n v="27115950"/>
  </r>
  <r>
    <x v="0"/>
    <n v="20001347"/>
  </r>
  <r>
    <x v="0"/>
    <n v="20941529"/>
  </r>
  <r>
    <x v="0"/>
    <n v="21706105"/>
  </r>
  <r>
    <x v="0"/>
    <n v="22318057"/>
  </r>
  <r>
    <x v="0"/>
    <n v="24382140"/>
  </r>
  <r>
    <x v="0"/>
    <n v="23566176"/>
  </r>
  <r>
    <x v="0"/>
    <n v="25930141"/>
  </r>
  <r>
    <x v="0"/>
    <n v="25600692"/>
  </r>
  <r>
    <x v="0"/>
    <n v="26824694"/>
  </r>
  <r>
    <x v="0"/>
    <n v="25988725"/>
  </r>
  <r>
    <x v="0"/>
    <n v="26824722"/>
  </r>
  <r>
    <x v="0"/>
    <n v="26825109"/>
  </r>
  <r>
    <x v="0"/>
    <n v="27039179"/>
  </r>
  <r>
    <x v="0"/>
    <n v="26825136"/>
  </r>
  <r>
    <x v="0"/>
    <n v="27073916"/>
  </r>
  <r>
    <x v="0"/>
    <n v="27071136"/>
  </r>
  <r>
    <x v="0"/>
    <n v="27109852"/>
  </r>
  <r>
    <x v="0"/>
    <n v="27108534"/>
  </r>
  <r>
    <x v="0"/>
    <n v="27115705"/>
  </r>
  <r>
    <x v="0"/>
    <n v="27115662"/>
  </r>
  <r>
    <x v="0"/>
    <n v="27121887"/>
  </r>
  <r>
    <x v="0"/>
    <n v="27142813"/>
  </r>
  <r>
    <x v="0"/>
    <n v="27142814"/>
  </r>
  <r>
    <x v="0"/>
    <n v="27142830"/>
  </r>
  <r>
    <x v="0"/>
    <n v="27144186"/>
  </r>
  <r>
    <x v="0"/>
    <n v="27144040"/>
  </r>
  <r>
    <x v="0"/>
    <n v="27173542"/>
  </r>
  <r>
    <x v="0"/>
    <n v="27174876"/>
  </r>
  <r>
    <x v="0"/>
    <n v="27185534"/>
  </r>
  <r>
    <x v="0"/>
    <n v="27174903"/>
  </r>
  <r>
    <x v="0"/>
    <n v="27202875"/>
  </r>
  <r>
    <x v="0"/>
    <n v="27204762"/>
  </r>
  <r>
    <x v="0"/>
    <n v="27217956"/>
  </r>
  <r>
    <x v="0"/>
    <n v="21103496"/>
  </r>
  <r>
    <x v="0"/>
    <n v="21827588"/>
  </r>
  <r>
    <x v="0"/>
    <n v="21625344"/>
  </r>
  <r>
    <x v="0"/>
    <n v="27207342"/>
  </r>
  <r>
    <x v="0"/>
    <n v="27202672"/>
  </r>
  <r>
    <x v="0"/>
    <n v="27208806"/>
  </r>
  <r>
    <x v="0"/>
    <n v="27209660"/>
  </r>
  <r>
    <x v="0"/>
    <n v="27219312"/>
  </r>
  <r>
    <x v="0"/>
    <n v="27218877"/>
  </r>
  <r>
    <x v="0"/>
    <n v="27220004"/>
  </r>
  <r>
    <x v="0"/>
    <n v="27219572"/>
  </r>
  <r>
    <x v="0"/>
    <n v="27220016"/>
  </r>
  <r>
    <x v="0"/>
    <n v="27220427"/>
  </r>
  <r>
    <x v="0"/>
    <n v="27220961"/>
  </r>
  <r>
    <x v="0"/>
    <n v="27221610"/>
  </r>
  <r>
    <x v="0"/>
    <n v="27222153"/>
  </r>
  <r>
    <x v="0"/>
    <n v="27222289"/>
  </r>
  <r>
    <x v="0"/>
    <n v="27222676"/>
  </r>
  <r>
    <x v="0"/>
    <n v="27222360"/>
  </r>
  <r>
    <x v="0"/>
    <n v="27222762"/>
  </r>
  <r>
    <x v="0"/>
    <n v="27222704"/>
  </r>
  <r>
    <x v="0"/>
    <n v="27222934"/>
  </r>
  <r>
    <x v="0"/>
    <n v="27222798"/>
  </r>
  <r>
    <x v="0"/>
    <n v="27223753"/>
  </r>
  <r>
    <x v="0"/>
    <n v="27223265"/>
  </r>
  <r>
    <x v="0"/>
    <n v="27224283"/>
  </r>
  <r>
    <x v="0"/>
    <n v="27224360"/>
  </r>
  <r>
    <x v="0"/>
    <n v="27224732"/>
  </r>
  <r>
    <x v="0"/>
    <n v="27225753"/>
  </r>
  <r>
    <x v="0"/>
    <n v="27226042"/>
  </r>
  <r>
    <x v="0"/>
    <n v="27226463"/>
  </r>
  <r>
    <x v="0"/>
    <n v="27226704"/>
  </r>
  <r>
    <x v="0"/>
    <n v="27226715"/>
  </r>
  <r>
    <x v="0"/>
    <n v="27227060"/>
  </r>
  <r>
    <x v="0"/>
    <n v="27226753"/>
  </r>
  <r>
    <x v="0"/>
    <n v="27229198"/>
  </r>
  <r>
    <x v="0"/>
    <n v="27227284"/>
  </r>
  <r>
    <x v="0"/>
    <n v="27229529"/>
  </r>
  <r>
    <x v="0"/>
    <n v="27229345"/>
  </r>
  <r>
    <x v="0"/>
    <n v="27229578"/>
  </r>
  <r>
    <x v="0"/>
    <n v="27229912"/>
  </r>
  <r>
    <x v="0"/>
    <n v="27230206"/>
  </r>
  <r>
    <x v="0"/>
    <n v="27230215"/>
  </r>
  <r>
    <x v="0"/>
    <n v="27230320"/>
  </r>
  <r>
    <x v="0"/>
    <n v="27230494"/>
  </r>
  <r>
    <x v="0"/>
    <n v="27231490"/>
  </r>
  <r>
    <x v="0"/>
    <n v="27230836"/>
  </r>
  <r>
    <x v="0"/>
    <n v="27231675"/>
  </r>
  <r>
    <x v="0"/>
    <n v="27232500"/>
  </r>
  <r>
    <x v="0"/>
    <n v="27220276"/>
  </r>
  <r>
    <x v="0"/>
    <n v="27223854"/>
  </r>
  <r>
    <x v="0"/>
    <n v="21867974"/>
  </r>
  <r>
    <x v="0"/>
    <n v="21350738"/>
  </r>
  <r>
    <x v="0"/>
    <n v="27039176"/>
  </r>
  <r>
    <x v="0"/>
    <n v="26370704"/>
  </r>
  <r>
    <x v="0"/>
    <n v="27144161"/>
  </r>
  <r>
    <x v="0"/>
    <n v="27088498"/>
  </r>
  <r>
    <x v="0"/>
    <n v="27203195"/>
  </r>
  <r>
    <x v="0"/>
    <n v="27148320"/>
  </r>
  <r>
    <x v="0"/>
    <n v="27221838"/>
  </r>
  <r>
    <x v="0"/>
    <n v="27226101"/>
  </r>
  <r>
    <x v="0"/>
    <n v="27224345"/>
  </r>
  <r>
    <x v="0"/>
    <n v="27226692"/>
  </r>
  <r>
    <x v="0"/>
    <n v="24269850"/>
  </r>
  <r>
    <x v="0"/>
    <n v="27225896"/>
  </r>
  <r>
    <x v="0"/>
    <n v="27226748"/>
  </r>
  <r>
    <x v="0"/>
    <n v="27069098"/>
  </r>
  <r>
    <x v="0"/>
    <n v="26115946"/>
  </r>
  <r>
    <x v="0"/>
    <n v="27238941"/>
  </r>
  <r>
    <x v="0"/>
    <n v="27241081"/>
  </r>
  <r>
    <x v="0"/>
    <n v="27239901"/>
  </r>
  <r>
    <x v="0"/>
    <n v="27240084"/>
  </r>
  <r>
    <x v="0"/>
    <n v="27241474"/>
  </r>
  <r>
    <x v="0"/>
    <n v="24719882"/>
  </r>
  <r>
    <x v="0"/>
    <n v="27242303"/>
  </r>
  <r>
    <x v="0"/>
    <n v="27228833"/>
  </r>
  <r>
    <x v="0"/>
    <n v="27239016"/>
  </r>
  <r>
    <x v="0"/>
    <n v="27226425"/>
  </r>
  <r>
    <x v="0"/>
    <n v="27243194"/>
  </r>
  <r>
    <x v="0"/>
    <n v="27246355"/>
  </r>
  <r>
    <x v="0"/>
    <n v="27245925"/>
  </r>
  <r>
    <x v="0"/>
    <n v="27223738"/>
  </r>
  <r>
    <x v="0"/>
    <n v="27245480"/>
  </r>
  <r>
    <x v="0"/>
    <n v="27222199"/>
  </r>
  <r>
    <x v="0"/>
    <n v="27243382"/>
  </r>
  <r>
    <x v="0"/>
    <n v="27246463"/>
  </r>
  <r>
    <x v="0"/>
    <n v="21291427"/>
  </r>
  <r>
    <x v="0"/>
    <n v="24167686"/>
  </r>
  <r>
    <x v="0"/>
    <n v="27242248"/>
  </r>
  <r>
    <x v="0"/>
    <n v="27248731"/>
  </r>
  <r>
    <x v="0"/>
    <n v="27249195"/>
  </r>
  <r>
    <x v="0"/>
    <n v="27251654"/>
  </r>
  <r>
    <x v="0"/>
    <n v="27245655"/>
  </r>
  <r>
    <x v="0"/>
    <n v="27186413"/>
  </r>
  <r>
    <x v="0"/>
    <n v="25861677"/>
  </r>
  <r>
    <x v="0"/>
    <n v="27246938"/>
  </r>
  <r>
    <x v="0"/>
    <n v="20884557"/>
  </r>
  <r>
    <x v="0"/>
    <n v="24297024"/>
  </r>
  <r>
    <x v="0"/>
    <n v="24814526"/>
  </r>
  <r>
    <x v="0"/>
    <n v="24276959"/>
  </r>
  <r>
    <x v="0"/>
    <n v="24310101"/>
  </r>
  <r>
    <x v="0"/>
    <n v="25955989"/>
  </r>
  <r>
    <x v="0"/>
    <n v="25939700"/>
  </r>
  <r>
    <x v="0"/>
    <n v="27239577"/>
  </r>
  <r>
    <x v="0"/>
    <n v="26597790"/>
  </r>
  <r>
    <x v="0"/>
    <n v="27241140"/>
  </r>
  <r>
    <x v="0"/>
    <n v="27240738"/>
  </r>
  <r>
    <x v="0"/>
    <n v="27240195"/>
  </r>
  <r>
    <x v="0"/>
    <n v="27241039"/>
  </r>
  <r>
    <x v="0"/>
    <n v="27241874"/>
  </r>
  <r>
    <x v="0"/>
    <n v="21997222"/>
  </r>
  <r>
    <x v="0"/>
    <n v="27241451"/>
  </r>
  <r>
    <x v="0"/>
    <n v="27256368"/>
  </r>
  <r>
    <x v="0"/>
    <n v="22589165"/>
  </r>
  <r>
    <x v="0"/>
    <n v="21998116"/>
  </r>
  <r>
    <x v="0"/>
    <n v="20883401"/>
  </r>
  <r>
    <x v="0"/>
    <n v="23766598"/>
  </r>
  <r>
    <x v="0"/>
    <n v="20938824"/>
  </r>
  <r>
    <x v="0"/>
    <n v="21946541"/>
  </r>
  <r>
    <x v="0"/>
    <n v="21706694"/>
  </r>
  <r>
    <x v="0"/>
    <n v="21681584"/>
  </r>
  <r>
    <x v="0"/>
    <n v="27146287"/>
  </r>
  <r>
    <x v="0"/>
    <n v="21971462"/>
  </r>
  <r>
    <x v="0"/>
    <n v="27240238"/>
  </r>
  <r>
    <x v="0"/>
    <n v="27242114"/>
  </r>
  <r>
    <x v="0"/>
    <n v="27246196"/>
  </r>
  <r>
    <x v="0"/>
    <n v="20056656"/>
  </r>
  <r>
    <x v="0"/>
    <n v="27221287"/>
  </r>
  <r>
    <x v="0"/>
    <n v="26114777"/>
  </r>
  <r>
    <x v="0"/>
    <n v="26852285"/>
  </r>
  <r>
    <x v="0"/>
    <n v="27226102"/>
  </r>
  <r>
    <x v="0"/>
    <n v="27239829"/>
  </r>
  <r>
    <x v="0"/>
    <n v="26835569"/>
  </r>
  <r>
    <x v="0"/>
    <n v="27240041"/>
  </r>
  <r>
    <x v="0"/>
    <n v="27242221"/>
  </r>
  <r>
    <x v="0"/>
    <n v="27226444"/>
  </r>
  <r>
    <x v="0"/>
    <n v="26823731"/>
  </r>
  <r>
    <x v="0"/>
    <n v="27224651"/>
  </r>
  <r>
    <x v="0"/>
    <n v="25942156"/>
  </r>
  <r>
    <x v="0"/>
    <n v="27250626"/>
  </r>
  <r>
    <x v="0"/>
    <n v="21604438"/>
  </r>
  <r>
    <x v="0"/>
    <n v="27388760"/>
  </r>
  <r>
    <x v="0"/>
    <n v="27389600"/>
  </r>
  <r>
    <x v="0"/>
    <n v="27394405"/>
  </r>
  <r>
    <x v="0"/>
    <n v="27408732"/>
  </r>
  <r>
    <x v="0"/>
    <n v="27416921"/>
  </r>
  <r>
    <x v="0"/>
    <n v="27414681"/>
  </r>
  <r>
    <x v="0"/>
    <n v="27411447"/>
  </r>
  <r>
    <x v="0"/>
    <n v="27422376"/>
  </r>
  <r>
    <x v="0"/>
    <n v="27423983"/>
  </r>
  <r>
    <x v="0"/>
    <n v="27423889"/>
  </r>
  <r>
    <x v="0"/>
    <n v="27420647"/>
  </r>
  <r>
    <x v="0"/>
    <n v="27425106"/>
  </r>
  <r>
    <x v="0"/>
    <n v="27424677"/>
  </r>
  <r>
    <x v="0"/>
    <n v="27422055"/>
  </r>
  <r>
    <x v="0"/>
    <n v="21489323"/>
  </r>
  <r>
    <x v="0"/>
    <n v="24241316"/>
  </r>
  <r>
    <x v="0"/>
    <n v="27445303"/>
  </r>
  <r>
    <x v="0"/>
    <n v="27445343"/>
  </r>
  <r>
    <x v="0"/>
    <n v="27445402"/>
  </r>
  <r>
    <x v="0"/>
    <n v="27495023"/>
  </r>
  <r>
    <x v="0"/>
    <n v="27448235"/>
  </r>
  <r>
    <x v="0"/>
    <n v="27445396"/>
  </r>
  <r>
    <x v="0"/>
    <n v="27509248"/>
  </r>
  <r>
    <x v="0"/>
    <n v="27508904"/>
  </r>
  <r>
    <x v="0"/>
    <n v="27509306"/>
  </r>
  <r>
    <x v="0"/>
    <n v="27509467"/>
  </r>
  <r>
    <x v="0"/>
    <n v="27509472"/>
  </r>
  <r>
    <x v="0"/>
    <n v="27510392"/>
  </r>
  <r>
    <x v="0"/>
    <n v="27512277"/>
  </r>
  <r>
    <x v="0"/>
    <n v="27511885"/>
  </r>
  <r>
    <x v="0"/>
    <n v="27551847"/>
  </r>
  <r>
    <x v="0"/>
    <n v="27552271"/>
  </r>
  <r>
    <x v="0"/>
    <n v="27552862"/>
  </r>
  <r>
    <x v="0"/>
    <n v="27552989"/>
  </r>
  <r>
    <x v="0"/>
    <n v="27553037"/>
  </r>
  <r>
    <x v="0"/>
    <n v="20053158"/>
  </r>
  <r>
    <x v="0"/>
    <n v="27553015"/>
  </r>
  <r>
    <x v="0"/>
    <n v="20834500"/>
  </r>
  <r>
    <x v="0"/>
    <n v="20540796"/>
  </r>
  <r>
    <x v="0"/>
    <n v="20628521"/>
  </r>
  <r>
    <x v="0"/>
    <n v="21249583"/>
  </r>
  <r>
    <x v="0"/>
    <n v="21444136"/>
  </r>
  <r>
    <x v="0"/>
    <n v="21332231"/>
  </r>
  <r>
    <x v="0"/>
    <n v="21706873"/>
  </r>
  <r>
    <x v="0"/>
    <n v="27555387"/>
  </r>
  <r>
    <x v="0"/>
    <n v="27555604"/>
  </r>
  <r>
    <x v="0"/>
    <n v="27555983"/>
  </r>
  <r>
    <x v="0"/>
    <n v="27556390"/>
  </r>
  <r>
    <x v="0"/>
    <n v="27556640"/>
  </r>
  <r>
    <x v="0"/>
    <n v="27556554"/>
  </r>
  <r>
    <x v="0"/>
    <n v="27559056"/>
  </r>
  <r>
    <x v="0"/>
    <n v="27560250"/>
  </r>
  <r>
    <x v="0"/>
    <n v="27559090"/>
  </r>
  <r>
    <x v="0"/>
    <n v="27559771"/>
  </r>
  <r>
    <x v="0"/>
    <n v="27560795"/>
  </r>
  <r>
    <x v="0"/>
    <n v="27561157"/>
  </r>
  <r>
    <x v="0"/>
    <n v="27560918"/>
  </r>
  <r>
    <x v="0"/>
    <n v="27561520"/>
  </r>
  <r>
    <x v="0"/>
    <n v="27563657"/>
  </r>
  <r>
    <x v="0"/>
    <n v="27561965"/>
  </r>
  <r>
    <x v="0"/>
    <n v="27562299"/>
  </r>
  <r>
    <x v="0"/>
    <n v="27564174"/>
  </r>
  <r>
    <x v="0"/>
    <n v="27564564"/>
  </r>
  <r>
    <x v="0"/>
    <n v="27565478"/>
  </r>
  <r>
    <x v="0"/>
    <n v="27565618"/>
  </r>
  <r>
    <x v="0"/>
    <n v="27565374"/>
  </r>
  <r>
    <x v="0"/>
    <n v="27569546"/>
  </r>
  <r>
    <x v="0"/>
    <n v="27566325"/>
  </r>
  <r>
    <x v="0"/>
    <n v="27566596"/>
  </r>
  <r>
    <x v="0"/>
    <n v="27566528"/>
  </r>
  <r>
    <x v="0"/>
    <n v="27571750"/>
  </r>
  <r>
    <x v="0"/>
    <n v="27570777"/>
  </r>
  <r>
    <x v="0"/>
    <n v="27571727"/>
  </r>
  <r>
    <x v="0"/>
    <n v="27572709"/>
  </r>
  <r>
    <x v="0"/>
    <n v="27575466"/>
  </r>
  <r>
    <x v="0"/>
    <n v="27576379"/>
  </r>
  <r>
    <x v="0"/>
    <n v="27574305"/>
  </r>
  <r>
    <x v="0"/>
    <n v="27574644"/>
  </r>
  <r>
    <x v="0"/>
    <n v="27579249"/>
  </r>
  <r>
    <x v="0"/>
    <n v="27579252"/>
  </r>
  <r>
    <x v="0"/>
    <n v="27578582"/>
  </r>
  <r>
    <x v="0"/>
    <n v="27577229"/>
  </r>
  <r>
    <x v="0"/>
    <n v="27580756"/>
  </r>
  <r>
    <x v="0"/>
    <n v="27579770"/>
  </r>
  <r>
    <x v="0"/>
    <n v="27581277"/>
  </r>
  <r>
    <x v="0"/>
    <n v="27580426"/>
  </r>
  <r>
    <x v="0"/>
    <n v="27581690"/>
  </r>
  <r>
    <x v="0"/>
    <n v="27581803"/>
  </r>
  <r>
    <x v="0"/>
    <n v="27581354"/>
  </r>
  <r>
    <x v="0"/>
    <n v="27582042"/>
  </r>
  <r>
    <x v="0"/>
    <n v="27582664"/>
  </r>
  <r>
    <x v="0"/>
    <n v="27582869"/>
  </r>
  <r>
    <x v="0"/>
    <n v="27584970"/>
  </r>
  <r>
    <x v="0"/>
    <n v="27584330"/>
  </r>
  <r>
    <x v="0"/>
    <n v="27586252"/>
  </r>
  <r>
    <x v="0"/>
    <n v="27586136"/>
  </r>
  <r>
    <x v="0"/>
    <n v="27586417"/>
  </r>
  <r>
    <x v="0"/>
    <n v="27585557"/>
  </r>
  <r>
    <x v="0"/>
    <n v="27586879"/>
  </r>
  <r>
    <x v="0"/>
    <n v="27586596"/>
  </r>
  <r>
    <x v="0"/>
    <n v="27586891"/>
  </r>
  <r>
    <x v="0"/>
    <n v="27587240"/>
  </r>
  <r>
    <x v="0"/>
    <n v="27588729"/>
  </r>
  <r>
    <x v="0"/>
    <n v="27588192"/>
  </r>
  <r>
    <x v="0"/>
    <n v="27588620"/>
  </r>
  <r>
    <x v="0"/>
    <n v="27588310"/>
  </r>
  <r>
    <x v="0"/>
    <n v="27590240"/>
  </r>
  <r>
    <x v="0"/>
    <n v="27590368"/>
  </r>
  <r>
    <x v="0"/>
    <n v="27589109"/>
  </r>
  <r>
    <x v="0"/>
    <n v="27590397"/>
  </r>
  <r>
    <x v="0"/>
    <n v="21874768"/>
  </r>
  <r>
    <x v="0"/>
    <n v="27559866"/>
  </r>
  <r>
    <x v="0"/>
    <n v="27555668"/>
  </r>
  <r>
    <x v="0"/>
    <n v="21012406"/>
  </r>
  <r>
    <x v="0"/>
    <n v="27568440"/>
  </r>
  <r>
    <x v="0"/>
    <n v="27575427"/>
  </r>
  <r>
    <x v="0"/>
    <n v="27584954"/>
  </r>
  <r>
    <x v="0"/>
    <n v="27562292"/>
  </r>
  <r>
    <x v="0"/>
    <n v="27591271"/>
  </r>
  <r>
    <x v="0"/>
    <n v="20147543"/>
  </r>
  <r>
    <x v="0"/>
    <n v="27592146"/>
  </r>
  <r>
    <x v="0"/>
    <n v="21757368"/>
  </r>
  <r>
    <x v="0"/>
    <n v="27596383"/>
  </r>
  <r>
    <x v="0"/>
    <n v="27596338"/>
  </r>
  <r>
    <x v="0"/>
    <n v="27594650"/>
  </r>
  <r>
    <x v="0"/>
    <n v="27594423"/>
  </r>
  <r>
    <x v="0"/>
    <n v="27598505"/>
  </r>
  <r>
    <x v="0"/>
    <n v="27597546"/>
  </r>
  <r>
    <x v="0"/>
    <n v="27597609"/>
  </r>
  <r>
    <x v="0"/>
    <n v="20081374"/>
  </r>
  <r>
    <x v="0"/>
    <n v="27591096"/>
  </r>
  <r>
    <x v="0"/>
    <n v="27592653"/>
  </r>
  <r>
    <x v="0"/>
    <n v="27594045"/>
  </r>
  <r>
    <x v="0"/>
    <n v="27593329"/>
  </r>
  <r>
    <x v="0"/>
    <n v="27596322"/>
  </r>
  <r>
    <x v="0"/>
    <n v="27596640"/>
  </r>
  <r>
    <x v="0"/>
    <n v="27598260"/>
  </r>
  <r>
    <x v="0"/>
    <n v="27596861"/>
  </r>
  <r>
    <x v="0"/>
    <n v="27592100"/>
  </r>
  <r>
    <x v="0"/>
    <n v="27242198"/>
  </r>
  <r>
    <x v="0"/>
    <n v="27599047"/>
  </r>
  <r>
    <x v="0"/>
    <n v="27595334"/>
  </r>
  <r>
    <x v="0"/>
    <n v="27974564"/>
  </r>
  <r>
    <x v="0"/>
    <n v="27227426"/>
  </r>
  <r>
    <x v="0"/>
    <n v="27255307"/>
  </r>
  <r>
    <x v="0"/>
    <n v="27567953"/>
  </r>
  <r>
    <x v="0"/>
    <n v="27997770"/>
  </r>
  <r>
    <x v="0"/>
    <n v="27997938"/>
  </r>
  <r>
    <x v="0"/>
    <n v="27996885"/>
  </r>
  <r>
    <x v="0"/>
    <n v="27991151"/>
  </r>
  <r>
    <x v="0"/>
    <n v="28001585"/>
  </r>
  <r>
    <x v="0"/>
    <n v="28009366"/>
  </r>
  <r>
    <x v="0"/>
    <n v="28010936"/>
  </r>
  <r>
    <x v="0"/>
    <n v="28014361"/>
  </r>
  <r>
    <x v="0"/>
    <n v="28014457"/>
  </r>
  <r>
    <x v="0"/>
    <n v="21079596"/>
  </r>
  <r>
    <x v="0"/>
    <n v="28016683"/>
  </r>
  <r>
    <x v="0"/>
    <n v="28016639"/>
  </r>
  <r>
    <x v="0"/>
    <n v="27420728"/>
  </r>
  <r>
    <x v="0"/>
    <n v="27389130"/>
  </r>
  <r>
    <x v="0"/>
    <n v="21853031"/>
  </r>
  <r>
    <x v="0"/>
    <n v="27975122"/>
  </r>
  <r>
    <x v="0"/>
    <n v="27976476"/>
  </r>
  <r>
    <x v="0"/>
    <n v="27975283"/>
  </r>
  <r>
    <x v="0"/>
    <n v="27976020"/>
  </r>
  <r>
    <x v="0"/>
    <n v="27975168"/>
  </r>
  <r>
    <x v="0"/>
    <n v="27977689"/>
  </r>
  <r>
    <x v="0"/>
    <n v="27977630"/>
  </r>
  <r>
    <x v="0"/>
    <n v="27977926"/>
  </r>
  <r>
    <x v="0"/>
    <n v="27976753"/>
  </r>
  <r>
    <x v="0"/>
    <n v="27978140"/>
  </r>
  <r>
    <x v="0"/>
    <n v="27978803"/>
  </r>
  <r>
    <x v="0"/>
    <n v="27977933"/>
  </r>
  <r>
    <x v="0"/>
    <n v="27979191"/>
  </r>
  <r>
    <x v="0"/>
    <n v="27982849"/>
  </r>
  <r>
    <x v="0"/>
    <n v="27983341"/>
  </r>
  <r>
    <x v="0"/>
    <n v="27980831"/>
  </r>
  <r>
    <x v="0"/>
    <n v="27979205"/>
  </r>
  <r>
    <x v="0"/>
    <n v="27984169"/>
  </r>
  <r>
    <x v="0"/>
    <n v="27985425"/>
  </r>
  <r>
    <x v="0"/>
    <n v="27984274"/>
  </r>
  <r>
    <x v="0"/>
    <n v="27983430"/>
  </r>
  <r>
    <x v="0"/>
    <n v="27986706"/>
  </r>
  <r>
    <x v="0"/>
    <n v="27986980"/>
  </r>
  <r>
    <x v="0"/>
    <n v="27986309"/>
  </r>
  <r>
    <x v="0"/>
    <n v="27987062"/>
  </r>
  <r>
    <x v="0"/>
    <n v="27987312"/>
  </r>
  <r>
    <x v="0"/>
    <n v="27989315"/>
  </r>
  <r>
    <x v="0"/>
    <n v="27987441"/>
  </r>
  <r>
    <x v="0"/>
    <n v="27987064"/>
  </r>
  <r>
    <x v="0"/>
    <n v="27992561"/>
  </r>
  <r>
    <x v="0"/>
    <n v="27993743"/>
  </r>
  <r>
    <x v="0"/>
    <n v="27989319"/>
  </r>
  <r>
    <x v="0"/>
    <n v="27993107"/>
  </r>
  <r>
    <x v="0"/>
    <n v="27994337"/>
  </r>
  <r>
    <x v="0"/>
    <n v="27995479"/>
  </r>
  <r>
    <x v="0"/>
    <n v="27993903"/>
  </r>
  <r>
    <x v="0"/>
    <n v="27994231"/>
  </r>
  <r>
    <x v="0"/>
    <n v="27996491"/>
  </r>
  <r>
    <x v="0"/>
    <n v="27995915"/>
  </r>
  <r>
    <x v="0"/>
    <n v="27996418"/>
  </r>
  <r>
    <x v="0"/>
    <n v="27996399"/>
  </r>
  <r>
    <x v="0"/>
    <n v="27998108"/>
  </r>
  <r>
    <x v="0"/>
    <n v="27998123"/>
  </r>
  <r>
    <x v="0"/>
    <n v="27998497"/>
  </r>
  <r>
    <x v="0"/>
    <n v="27998559"/>
  </r>
  <r>
    <x v="0"/>
    <n v="27999156"/>
  </r>
  <r>
    <x v="0"/>
    <n v="27999132"/>
  </r>
  <r>
    <x v="0"/>
    <n v="27998682"/>
  </r>
  <r>
    <x v="0"/>
    <n v="27999598"/>
  </r>
  <r>
    <x v="0"/>
    <n v="28000624"/>
  </r>
  <r>
    <x v="0"/>
    <n v="28001423"/>
  </r>
  <r>
    <x v="0"/>
    <n v="27999608"/>
  </r>
  <r>
    <x v="0"/>
    <n v="27999737"/>
  </r>
  <r>
    <x v="0"/>
    <n v="28001711"/>
  </r>
  <r>
    <x v="0"/>
    <n v="28003760"/>
  </r>
  <r>
    <x v="0"/>
    <n v="28002379"/>
  </r>
  <r>
    <x v="0"/>
    <n v="28003789"/>
  </r>
  <r>
    <x v="0"/>
    <n v="28006264"/>
  </r>
  <r>
    <x v="0"/>
    <n v="28004975"/>
  </r>
  <r>
    <x v="0"/>
    <n v="28005882"/>
  </r>
  <r>
    <x v="0"/>
    <n v="28006379"/>
  </r>
  <r>
    <x v="0"/>
    <n v="28008268"/>
  </r>
  <r>
    <x v="0"/>
    <n v="28009155"/>
  </r>
  <r>
    <x v="0"/>
    <n v="28009218"/>
  </r>
  <r>
    <x v="0"/>
    <n v="28007715"/>
  </r>
  <r>
    <x v="0"/>
    <n v="28010231"/>
  </r>
  <r>
    <x v="0"/>
    <n v="28010573"/>
  </r>
  <r>
    <x v="0"/>
    <n v="28010059"/>
  </r>
  <r>
    <x v="0"/>
    <n v="28009487"/>
  </r>
  <r>
    <x v="0"/>
    <n v="28011683"/>
  </r>
  <r>
    <x v="0"/>
    <n v="28011533"/>
  </r>
  <r>
    <x v="0"/>
    <n v="28010588"/>
  </r>
  <r>
    <x v="0"/>
    <n v="28012348"/>
  </r>
  <r>
    <x v="0"/>
    <n v="28013826"/>
  </r>
  <r>
    <x v="0"/>
    <n v="28013100"/>
  </r>
  <r>
    <x v="0"/>
    <n v="28013782"/>
  </r>
  <r>
    <x v="0"/>
    <n v="28012744"/>
  </r>
  <r>
    <x v="0"/>
    <n v="28014911"/>
  </r>
  <r>
    <x v="0"/>
    <n v="28017379"/>
  </r>
  <r>
    <x v="0"/>
    <n v="28014010"/>
  </r>
  <r>
    <x v="0"/>
    <n v="28015682"/>
  </r>
  <r>
    <x v="0"/>
    <n v="28018794"/>
  </r>
  <r>
    <x v="0"/>
    <n v="27978384"/>
  </r>
  <r>
    <x v="0"/>
    <n v="28018429"/>
  </r>
  <r>
    <x v="0"/>
    <n v="28019249"/>
  </r>
  <r>
    <x v="0"/>
    <n v="28002877"/>
  </r>
  <r>
    <x v="0"/>
    <n v="27992977"/>
  </r>
  <r>
    <x v="0"/>
    <n v="27978392"/>
  </r>
  <r>
    <x v="0"/>
    <n v="28000343"/>
  </r>
  <r>
    <x v="0"/>
    <n v="21054029"/>
  </r>
  <r>
    <x v="0"/>
    <n v="28014302"/>
  </r>
  <r>
    <x v="0"/>
    <n v="20443284"/>
  </r>
  <r>
    <x v="0"/>
    <n v="20093989"/>
  </r>
  <r>
    <x v="0"/>
    <n v="21505570"/>
  </r>
  <r>
    <x v="0"/>
    <n v="27373087"/>
  </r>
  <r>
    <x v="0"/>
    <n v="21774051"/>
  </r>
  <r>
    <x v="0"/>
    <n v="27296020"/>
  </r>
  <r>
    <x v="0"/>
    <n v="27972391"/>
  </r>
  <r>
    <x v="0"/>
    <n v="27982723"/>
  </r>
  <r>
    <x v="0"/>
    <n v="27982262"/>
  </r>
  <r>
    <x v="0"/>
    <n v="27983279"/>
  </r>
  <r>
    <x v="0"/>
    <n v="27984127"/>
  </r>
  <r>
    <x v="0"/>
    <n v="27983901"/>
  </r>
  <r>
    <x v="0"/>
    <n v="27983303"/>
  </r>
  <r>
    <x v="0"/>
    <n v="27984124"/>
  </r>
  <r>
    <x v="0"/>
    <n v="27985218"/>
  </r>
  <r>
    <x v="0"/>
    <n v="27984234"/>
  </r>
  <r>
    <x v="0"/>
    <n v="27984151"/>
  </r>
  <r>
    <x v="0"/>
    <n v="27984408"/>
  </r>
  <r>
    <x v="0"/>
    <n v="27987139"/>
  </r>
  <r>
    <x v="0"/>
    <n v="27985564"/>
  </r>
  <r>
    <x v="0"/>
    <n v="27985769"/>
  </r>
  <r>
    <x v="0"/>
    <n v="27986891"/>
  </r>
  <r>
    <x v="0"/>
    <n v="27987274"/>
  </r>
  <r>
    <x v="0"/>
    <n v="27987907"/>
  </r>
  <r>
    <x v="0"/>
    <n v="27987699"/>
  </r>
  <r>
    <x v="0"/>
    <n v="27987987"/>
  </r>
  <r>
    <x v="0"/>
    <n v="27988340"/>
  </r>
  <r>
    <x v="0"/>
    <n v="27990039"/>
  </r>
  <r>
    <x v="0"/>
    <n v="27989942"/>
  </r>
  <r>
    <x v="0"/>
    <n v="27988086"/>
  </r>
  <r>
    <x v="0"/>
    <n v="27991436"/>
  </r>
  <r>
    <x v="0"/>
    <n v="27992115"/>
  </r>
  <r>
    <x v="0"/>
    <n v="27991775"/>
  </r>
  <r>
    <x v="0"/>
    <n v="27992654"/>
  </r>
  <r>
    <x v="0"/>
    <n v="27992793"/>
  </r>
  <r>
    <x v="0"/>
    <n v="27994057"/>
  </r>
  <r>
    <x v="0"/>
    <n v="27994332"/>
  </r>
  <r>
    <x v="0"/>
    <n v="27994443"/>
  </r>
  <r>
    <x v="0"/>
    <n v="27994835"/>
  </r>
  <r>
    <x v="0"/>
    <n v="27996019"/>
  </r>
  <r>
    <x v="0"/>
    <n v="27994524"/>
  </r>
  <r>
    <x v="0"/>
    <n v="27994867"/>
  </r>
  <r>
    <x v="0"/>
    <n v="27997873"/>
  </r>
  <r>
    <x v="0"/>
    <n v="27999042"/>
  </r>
  <r>
    <x v="0"/>
    <n v="27998698"/>
  </r>
  <r>
    <x v="0"/>
    <n v="27998888"/>
  </r>
  <r>
    <x v="0"/>
    <n v="28001344"/>
  </r>
  <r>
    <x v="0"/>
    <n v="27999925"/>
  </r>
  <r>
    <x v="0"/>
    <n v="28001995"/>
  </r>
  <r>
    <x v="0"/>
    <n v="28000458"/>
  </r>
  <r>
    <x v="0"/>
    <n v="28002221"/>
  </r>
  <r>
    <x v="0"/>
    <n v="28004953"/>
  </r>
  <r>
    <x v="0"/>
    <n v="28004617"/>
  </r>
  <r>
    <x v="0"/>
    <n v="28004083"/>
  </r>
  <r>
    <x v="0"/>
    <n v="28005622"/>
  </r>
  <r>
    <x v="0"/>
    <n v="28006078"/>
  </r>
  <r>
    <x v="0"/>
    <n v="28006056"/>
  </r>
  <r>
    <x v="0"/>
    <n v="28005906"/>
  </r>
  <r>
    <x v="0"/>
    <n v="28006358"/>
  </r>
  <r>
    <x v="0"/>
    <n v="28006375"/>
  </r>
  <r>
    <x v="0"/>
    <n v="28006426"/>
  </r>
  <r>
    <x v="0"/>
    <n v="28006224"/>
  </r>
  <r>
    <x v="0"/>
    <n v="28006999"/>
  </r>
  <r>
    <x v="0"/>
    <n v="28007026"/>
  </r>
  <r>
    <x v="0"/>
    <n v="28007189"/>
  </r>
  <r>
    <x v="0"/>
    <n v="28006608"/>
  </r>
  <r>
    <x v="0"/>
    <n v="28007457"/>
  </r>
  <r>
    <x v="0"/>
    <n v="28007434"/>
  </r>
  <r>
    <x v="0"/>
    <n v="28007789"/>
  </r>
  <r>
    <x v="0"/>
    <n v="28007574"/>
  </r>
  <r>
    <x v="0"/>
    <n v="28008608"/>
  </r>
  <r>
    <x v="0"/>
    <n v="28009583"/>
  </r>
  <r>
    <x v="0"/>
    <n v="28008998"/>
  </r>
  <r>
    <x v="0"/>
    <n v="28008544"/>
  </r>
  <r>
    <x v="0"/>
    <n v="28009844"/>
  </r>
  <r>
    <x v="0"/>
    <n v="28009630"/>
  </r>
  <r>
    <x v="0"/>
    <n v="28009931"/>
  </r>
  <r>
    <x v="0"/>
    <n v="28009706"/>
  </r>
  <r>
    <x v="0"/>
    <n v="28010839"/>
  </r>
  <r>
    <x v="0"/>
    <n v="28009936"/>
  </r>
  <r>
    <x v="0"/>
    <n v="28010021"/>
  </r>
  <r>
    <x v="0"/>
    <n v="28010524"/>
  </r>
  <r>
    <x v="0"/>
    <n v="28010871"/>
  </r>
  <r>
    <x v="0"/>
    <n v="28011578"/>
  </r>
  <r>
    <x v="0"/>
    <n v="28011242"/>
  </r>
  <r>
    <x v="0"/>
    <n v="28011157"/>
  </r>
  <r>
    <x v="0"/>
    <n v="28011968"/>
  </r>
  <r>
    <x v="0"/>
    <n v="28012372"/>
  </r>
  <r>
    <x v="0"/>
    <n v="28012185"/>
  </r>
  <r>
    <x v="0"/>
    <n v="28012170"/>
  </r>
  <r>
    <x v="0"/>
    <n v="28012455"/>
  </r>
  <r>
    <x v="0"/>
    <n v="28012883"/>
  </r>
  <r>
    <x v="0"/>
    <n v="28012547"/>
  </r>
  <r>
    <x v="0"/>
    <n v="28012924"/>
  </r>
  <r>
    <x v="0"/>
    <n v="28013758"/>
  </r>
  <r>
    <x v="0"/>
    <n v="28013108"/>
  </r>
  <r>
    <x v="0"/>
    <n v="28013706"/>
  </r>
  <r>
    <x v="0"/>
    <n v="28013089"/>
  </r>
  <r>
    <x v="0"/>
    <n v="28013830"/>
  </r>
  <r>
    <x v="0"/>
    <n v="28015699"/>
  </r>
  <r>
    <x v="0"/>
    <n v="28015359"/>
  </r>
  <r>
    <x v="0"/>
    <n v="28015347"/>
  </r>
  <r>
    <x v="0"/>
    <n v="28016005"/>
  </r>
  <r>
    <x v="0"/>
    <n v="28018626"/>
  </r>
  <r>
    <x v="0"/>
    <n v="28019323"/>
  </r>
  <r>
    <x v="0"/>
    <n v="28016158"/>
  </r>
  <r>
    <x v="0"/>
    <n v="28026596"/>
  </r>
  <r>
    <x v="0"/>
    <n v="28020793"/>
  </r>
  <r>
    <x v="0"/>
    <n v="28020682"/>
  </r>
  <r>
    <x v="0"/>
    <n v="28019707"/>
  </r>
  <r>
    <x v="0"/>
    <n v="27989325"/>
  </r>
  <r>
    <x v="0"/>
    <n v="28020254"/>
  </r>
  <r>
    <x v="0"/>
    <n v="28027044"/>
  </r>
  <r>
    <x v="0"/>
    <n v="28033325"/>
  </r>
  <r>
    <x v="0"/>
    <n v="27977824"/>
  </r>
  <r>
    <x v="0"/>
    <n v="27975510"/>
  </r>
  <r>
    <x v="0"/>
    <n v="28046838"/>
  </r>
  <r>
    <x v="0"/>
    <n v="27979465"/>
  </r>
  <r>
    <x v="0"/>
    <n v="27997136"/>
  </r>
  <r>
    <x v="0"/>
    <n v="28047217"/>
  </r>
  <r>
    <x v="0"/>
    <n v="27997245"/>
  </r>
  <r>
    <x v="0"/>
    <n v="27997972"/>
  </r>
  <r>
    <x v="0"/>
    <n v="27996517"/>
  </r>
  <r>
    <x v="0"/>
    <n v="27985740"/>
  </r>
  <r>
    <x v="0"/>
    <n v="27997023"/>
  </r>
  <r>
    <x v="0"/>
    <n v="27984644"/>
  </r>
  <r>
    <x v="0"/>
    <n v="27987073"/>
  </r>
  <r>
    <x v="0"/>
    <n v="27990410"/>
  </r>
  <r>
    <x v="0"/>
    <n v="28023690"/>
  </r>
  <r>
    <x v="0"/>
    <n v="27991049"/>
  </r>
  <r>
    <x v="0"/>
    <n v="28050374"/>
  </r>
  <r>
    <x v="0"/>
    <n v="21827773"/>
  </r>
  <r>
    <x v="0"/>
    <n v="27977323"/>
  </r>
  <r>
    <x v="0"/>
    <n v="27991616"/>
  </r>
  <r>
    <x v="0"/>
    <n v="27977332"/>
  </r>
  <r>
    <x v="0"/>
    <n v="27973724"/>
  </r>
  <r>
    <x v="0"/>
    <n v="27977354"/>
  </r>
  <r>
    <x v="0"/>
    <n v="27975599"/>
  </r>
  <r>
    <x v="0"/>
    <n v="27978606"/>
  </r>
  <r>
    <x v="0"/>
    <n v="27980393"/>
  </r>
  <r>
    <x v="0"/>
    <n v="27977379"/>
  </r>
  <r>
    <x v="0"/>
    <n v="27978743"/>
  </r>
  <r>
    <x v="0"/>
    <n v="27983828"/>
  </r>
  <r>
    <x v="0"/>
    <n v="27980999"/>
  </r>
  <r>
    <x v="0"/>
    <n v="27981967"/>
  </r>
  <r>
    <x v="0"/>
    <n v="27983201"/>
  </r>
  <r>
    <x v="0"/>
    <n v="27985966"/>
  </r>
  <r>
    <x v="0"/>
    <n v="27983963"/>
  </r>
  <r>
    <x v="0"/>
    <n v="27986790"/>
  </r>
  <r>
    <x v="0"/>
    <n v="27984549"/>
  </r>
  <r>
    <x v="0"/>
    <n v="27987590"/>
  </r>
  <r>
    <x v="0"/>
    <n v="27989392"/>
  </r>
  <r>
    <x v="0"/>
    <n v="27988168"/>
  </r>
  <r>
    <x v="0"/>
    <n v="27987373"/>
  </r>
  <r>
    <x v="0"/>
    <n v="27989792"/>
  </r>
  <r>
    <x v="0"/>
    <n v="27996150"/>
  </r>
  <r>
    <x v="0"/>
    <n v="27990007"/>
  </r>
  <r>
    <x v="0"/>
    <n v="27992775"/>
  </r>
  <r>
    <x v="0"/>
    <n v="28003003"/>
  </r>
  <r>
    <x v="0"/>
    <n v="27998184"/>
  </r>
  <r>
    <x v="0"/>
    <n v="27997871"/>
  </r>
  <r>
    <x v="0"/>
    <n v="27999956"/>
  </r>
  <r>
    <x v="0"/>
    <n v="28003267"/>
  </r>
  <r>
    <x v="0"/>
    <n v="28003454"/>
  </r>
  <r>
    <x v="0"/>
    <n v="28003530"/>
  </r>
  <r>
    <x v="0"/>
    <n v="28003266"/>
  </r>
  <r>
    <x v="0"/>
    <n v="28050339"/>
  </r>
  <r>
    <x v="0"/>
    <n v="28050361"/>
  </r>
  <r>
    <x v="0"/>
    <n v="28050251"/>
  </r>
  <r>
    <x v="0"/>
    <n v="28050302"/>
  </r>
  <r>
    <x v="0"/>
    <n v="21110367"/>
  </r>
  <r>
    <x v="0"/>
    <n v="28036594"/>
  </r>
  <r>
    <x v="0"/>
    <n v="28030870"/>
  </r>
  <r>
    <x v="0"/>
    <n v="21024914"/>
  </r>
  <r>
    <x v="0"/>
    <n v="27981192"/>
  </r>
  <r>
    <x v="0"/>
    <n v="28036590"/>
  </r>
  <r>
    <x v="0"/>
    <n v="20748787"/>
  </r>
  <r>
    <x v="0"/>
    <n v="28035599"/>
  </r>
  <r>
    <x v="0"/>
    <n v="28050711"/>
  </r>
  <r>
    <x v="0"/>
    <n v="27980167"/>
  </r>
  <r>
    <x v="0"/>
    <n v="28050615"/>
  </r>
  <r>
    <x v="0"/>
    <n v="27980003"/>
  </r>
  <r>
    <x v="0"/>
    <n v="28050947"/>
  </r>
  <r>
    <x v="0"/>
    <n v="28051308"/>
  </r>
  <r>
    <x v="0"/>
    <n v="28050872"/>
  </r>
  <r>
    <x v="0"/>
    <n v="28051342"/>
  </r>
  <r>
    <x v="0"/>
    <n v="28051430"/>
  </r>
  <r>
    <x v="0"/>
    <n v="28051351"/>
  </r>
  <r>
    <x v="0"/>
    <n v="27982901"/>
  </r>
  <r>
    <x v="0"/>
    <n v="27982892"/>
  </r>
  <r>
    <x v="0"/>
    <n v="27983793"/>
  </r>
  <r>
    <x v="0"/>
    <n v="27985493"/>
  </r>
  <r>
    <x v="0"/>
    <n v="27985821"/>
  </r>
  <r>
    <x v="0"/>
    <n v="27986216"/>
  </r>
  <r>
    <x v="0"/>
    <n v="27990868"/>
  </r>
  <r>
    <x v="0"/>
    <n v="27991978"/>
  </r>
  <r>
    <x v="0"/>
    <n v="27990896"/>
  </r>
  <r>
    <x v="0"/>
    <n v="27986697"/>
  </r>
  <r>
    <x v="0"/>
    <n v="27993194"/>
  </r>
  <r>
    <x v="0"/>
    <n v="27994246"/>
  </r>
  <r>
    <x v="0"/>
    <n v="27992495"/>
  </r>
  <r>
    <x v="0"/>
    <n v="27993000"/>
  </r>
  <r>
    <x v="0"/>
    <n v="27996527"/>
  </r>
  <r>
    <x v="0"/>
    <n v="27996549"/>
  </r>
  <r>
    <x v="0"/>
    <n v="27995924"/>
  </r>
  <r>
    <x v="0"/>
    <n v="27994363"/>
  </r>
  <r>
    <x v="0"/>
    <n v="27998201"/>
  </r>
  <r>
    <x v="0"/>
    <n v="27997593"/>
  </r>
  <r>
    <x v="0"/>
    <n v="27996789"/>
  </r>
  <r>
    <x v="0"/>
    <n v="27996672"/>
  </r>
  <r>
    <x v="0"/>
    <n v="28004014"/>
  </r>
  <r>
    <x v="0"/>
    <n v="28026847"/>
  </r>
  <r>
    <x v="0"/>
    <n v="28004029"/>
  </r>
  <r>
    <x v="0"/>
    <n v="27999432"/>
  </r>
  <r>
    <x v="0"/>
    <n v="28057766"/>
  </r>
  <r>
    <x v="0"/>
    <n v="27974955"/>
  </r>
  <r>
    <x v="0"/>
    <n v="20356559"/>
  </r>
  <r>
    <x v="0"/>
    <n v="27977977"/>
  </r>
  <r>
    <x v="0"/>
    <n v="27976498"/>
  </r>
  <r>
    <x v="0"/>
    <n v="27975121"/>
  </r>
  <r>
    <x v="0"/>
    <n v="27975056"/>
  </r>
  <r>
    <x v="0"/>
    <n v="27975892"/>
  </r>
  <r>
    <x v="0"/>
    <n v="27978723"/>
  </r>
  <r>
    <x v="0"/>
    <n v="27977027"/>
  </r>
  <r>
    <x v="0"/>
    <n v="27977115"/>
  </r>
  <r>
    <x v="0"/>
    <n v="27977999"/>
  </r>
  <r>
    <x v="0"/>
    <n v="27978821"/>
  </r>
  <r>
    <x v="0"/>
    <n v="27980181"/>
  </r>
  <r>
    <x v="0"/>
    <n v="27980212"/>
  </r>
  <r>
    <x v="0"/>
    <n v="27979761"/>
  </r>
  <r>
    <x v="0"/>
    <n v="27980647"/>
  </r>
  <r>
    <x v="0"/>
    <n v="28022169"/>
  </r>
  <r>
    <x v="0"/>
    <n v="28019458"/>
  </r>
  <r>
    <x v="0"/>
    <n v="28026411"/>
  </r>
  <r>
    <x v="0"/>
    <n v="28057787"/>
  </r>
  <r>
    <x v="0"/>
    <n v="28044289"/>
  </r>
  <r>
    <x v="0"/>
    <n v="28027332"/>
  </r>
  <r>
    <x v="0"/>
    <n v="28035761"/>
  </r>
  <r>
    <x v="0"/>
    <n v="28043333"/>
  </r>
  <r>
    <x v="0"/>
    <n v="28035662"/>
  </r>
  <r>
    <x v="0"/>
    <n v="28036562"/>
  </r>
  <r>
    <x v="0"/>
    <n v="28060549"/>
  </r>
  <r>
    <x v="0"/>
    <n v="28027147"/>
  </r>
  <r>
    <x v="0"/>
    <n v="27552181"/>
  </r>
  <r>
    <x v="0"/>
    <n v="28026752"/>
  </r>
  <r>
    <x v="0"/>
    <n v="28044383"/>
  </r>
  <r>
    <x v="0"/>
    <n v="28026418"/>
  </r>
  <r>
    <x v="0"/>
    <n v="28026091"/>
  </r>
  <r>
    <x v="0"/>
    <n v="28020161"/>
  </r>
  <r>
    <x v="0"/>
    <n v="21557006"/>
  </r>
  <r>
    <x v="0"/>
    <n v="28073114"/>
  </r>
  <r>
    <x v="0"/>
    <n v="28072987"/>
  </r>
  <r>
    <x v="0"/>
    <n v="28073083"/>
  </r>
  <r>
    <x v="0"/>
    <n v="28043560"/>
  </r>
  <r>
    <x v="0"/>
    <n v="21774083"/>
  </r>
  <r>
    <x v="0"/>
    <n v="21935098"/>
  </r>
  <r>
    <x v="0"/>
    <n v="28083018"/>
  </r>
  <r>
    <x v="0"/>
    <n v="21441656"/>
  </r>
  <r>
    <x v="0"/>
    <n v="28106914"/>
  </r>
  <r>
    <x v="0"/>
    <n v="28037034"/>
  </r>
  <r>
    <x v="0"/>
    <n v="28052269"/>
  </r>
  <r>
    <x v="0"/>
    <n v="28025223"/>
  </r>
  <r>
    <x v="0"/>
    <n v="28121506"/>
  </r>
  <r>
    <x v="0"/>
    <n v="28118266"/>
  </r>
  <r>
    <x v="0"/>
    <n v="28021838"/>
  </r>
  <r>
    <x v="0"/>
    <n v="28110476"/>
  </r>
  <r>
    <x v="0"/>
    <n v="28121808"/>
  </r>
  <r>
    <x v="0"/>
    <n v="28121624"/>
  </r>
  <r>
    <x v="0"/>
    <n v="28122245"/>
  </r>
  <r>
    <x v="0"/>
    <n v="28121756"/>
  </r>
  <r>
    <x v="0"/>
    <n v="28127325"/>
  </r>
  <r>
    <x v="0"/>
    <n v="28116297"/>
  </r>
  <r>
    <x v="0"/>
    <n v="28127312"/>
  </r>
  <r>
    <x v="0"/>
    <n v="28135093"/>
  </r>
  <r>
    <x v="0"/>
    <n v="28093469"/>
  </r>
  <r>
    <x v="0"/>
    <n v="28135009"/>
  </r>
  <r>
    <x v="0"/>
    <n v="28152521"/>
  </r>
  <r>
    <x v="0"/>
    <n v="28152501"/>
  </r>
  <r>
    <x v="0"/>
    <n v="28149114"/>
  </r>
  <r>
    <x v="0"/>
    <n v="28174515"/>
  </r>
  <r>
    <x v="0"/>
    <n v="28161856"/>
  </r>
  <r>
    <x v="0"/>
    <n v="28021869"/>
  </r>
  <r>
    <x v="0"/>
    <n v="28177900"/>
  </r>
  <r>
    <x v="0"/>
    <n v="28149074"/>
  </r>
  <r>
    <x v="0"/>
    <n v="28177910"/>
  </r>
  <r>
    <x v="0"/>
    <n v="28177971"/>
  </r>
  <r>
    <x v="0"/>
    <n v="28184211"/>
  </r>
  <r>
    <x v="0"/>
    <n v="28187593"/>
  </r>
  <r>
    <x v="0"/>
    <n v="28197117"/>
  </r>
  <r>
    <x v="0"/>
    <n v="28127357"/>
  </r>
  <r>
    <x v="0"/>
    <n v="28027944"/>
  </r>
  <r>
    <x v="0"/>
    <n v="28187535"/>
  </r>
  <r>
    <x v="0"/>
    <n v="27372249"/>
  </r>
  <r>
    <x v="0"/>
    <n v="28213263"/>
  </r>
  <r>
    <x v="0"/>
    <n v="28237244"/>
  </r>
  <r>
    <x v="0"/>
    <n v="27978087"/>
  </r>
  <r>
    <x v="0"/>
    <n v="28224194"/>
  </r>
  <r>
    <x v="0"/>
    <n v="28030060"/>
  </r>
  <r>
    <x v="0"/>
    <n v="28019800"/>
  </r>
  <r>
    <x v="0"/>
    <n v="28231221"/>
  </r>
  <r>
    <x v="0"/>
    <n v="28030493"/>
  </r>
  <r>
    <x v="0"/>
    <n v="28043482"/>
  </r>
  <r>
    <x v="0"/>
    <n v="28009473"/>
  </r>
  <r>
    <x v="0"/>
    <n v="28030268"/>
  </r>
  <r>
    <x v="0"/>
    <n v="28013713"/>
  </r>
  <r>
    <x v="0"/>
    <n v="28030156"/>
  </r>
  <r>
    <x v="0"/>
    <n v="28035773"/>
  </r>
  <r>
    <x v="0"/>
    <n v="28022103"/>
  </r>
  <r>
    <x v="0"/>
    <n v="28043593"/>
  </r>
  <r>
    <x v="0"/>
    <n v="28122300"/>
  </r>
  <r>
    <x v="0"/>
    <n v="28019823"/>
  </r>
  <r>
    <x v="0"/>
    <n v="28021279"/>
  </r>
  <r>
    <x v="0"/>
    <n v="28031720"/>
  </r>
  <r>
    <x v="0"/>
    <n v="28044052"/>
  </r>
  <r>
    <x v="0"/>
    <n v="28026387"/>
  </r>
  <r>
    <x v="0"/>
    <n v="28033640"/>
  </r>
  <r>
    <x v="0"/>
    <n v="28043559"/>
  </r>
  <r>
    <x v="0"/>
    <n v="28019890"/>
  </r>
  <r>
    <x v="0"/>
    <n v="28035739"/>
  </r>
  <r>
    <x v="0"/>
    <n v="28031679"/>
  </r>
  <r>
    <x v="0"/>
    <n v="28036877"/>
  </r>
  <r>
    <x v="0"/>
    <n v="28035849"/>
  </r>
  <r>
    <x v="0"/>
    <n v="28085785"/>
  </r>
  <r>
    <x v="0"/>
    <n v="28021266"/>
  </r>
  <r>
    <x v="0"/>
    <n v="28127290"/>
  </r>
  <r>
    <x v="0"/>
    <n v="28187611"/>
  </r>
  <r>
    <x v="0"/>
    <n v="28244022"/>
  </r>
  <r>
    <x v="0"/>
    <n v="28244034"/>
  </r>
  <r>
    <x v="0"/>
    <n v="28244065"/>
  </r>
  <r>
    <x v="0"/>
    <n v="28255078"/>
  </r>
  <r>
    <x v="0"/>
    <n v="28263035"/>
  </r>
  <r>
    <x v="0"/>
    <n v="28029891"/>
  </r>
  <r>
    <x v="0"/>
    <n v="28300363"/>
  </r>
  <r>
    <x v="0"/>
    <n v="28269710"/>
  </r>
  <r>
    <x v="0"/>
    <n v="28300408"/>
  </r>
  <r>
    <x v="0"/>
    <n v="28307937"/>
  </r>
  <r>
    <x v="0"/>
    <n v="28300513"/>
  </r>
  <r>
    <x v="0"/>
    <n v="28023896"/>
  </r>
  <r>
    <x v="0"/>
    <n v="28315877"/>
  </r>
  <r>
    <x v="0"/>
    <n v="28315916"/>
  </r>
  <r>
    <x v="0"/>
    <n v="28315949"/>
  </r>
  <r>
    <x v="0"/>
    <n v="28273648"/>
  </r>
  <r>
    <x v="0"/>
    <n v="28328434"/>
  </r>
  <r>
    <x v="0"/>
    <n v="28307906"/>
  </r>
  <r>
    <x v="0"/>
    <n v="28334495"/>
  </r>
  <r>
    <x v="0"/>
    <n v="28348641"/>
  </r>
  <r>
    <x v="0"/>
    <n v="28348678"/>
  </r>
  <r>
    <x v="0"/>
    <n v="28134891"/>
  </r>
  <r>
    <x v="0"/>
    <n v="28355295"/>
  </r>
  <r>
    <x v="0"/>
    <n v="28355406"/>
  </r>
  <r>
    <x v="0"/>
    <n v="28377441"/>
  </r>
  <r>
    <x v="0"/>
    <n v="28398126"/>
  </r>
  <r>
    <x v="0"/>
    <n v="28391560"/>
  </r>
  <r>
    <x v="0"/>
    <n v="28398135"/>
  </r>
  <r>
    <x v="0"/>
    <n v="28022865"/>
  </r>
  <r>
    <x v="0"/>
    <n v="28412394"/>
  </r>
  <r>
    <x v="0"/>
    <n v="28422199"/>
  </r>
  <r>
    <x v="0"/>
    <n v="28243981"/>
  </r>
  <r>
    <x v="0"/>
    <n v="27221831"/>
  </r>
  <r>
    <x v="0"/>
    <n v="28293815"/>
  </r>
  <r>
    <x v="0"/>
    <n v="28244154"/>
  </r>
  <r>
    <x v="0"/>
    <n v="28269716"/>
  </r>
  <r>
    <x v="0"/>
    <n v="28315956"/>
  </r>
  <r>
    <x v="0"/>
    <n v="28348666"/>
  </r>
  <r>
    <x v="0"/>
    <n v="28322624"/>
  </r>
  <r>
    <x v="0"/>
    <n v="28377366"/>
  </r>
  <r>
    <x v="0"/>
    <n v="28463505"/>
  </r>
  <r>
    <x v="0"/>
    <n v="28455504"/>
  </r>
  <r>
    <x v="0"/>
    <n v="28470494"/>
  </r>
  <r>
    <x v="0"/>
    <n v="28471000"/>
  </r>
  <r>
    <x v="0"/>
    <n v="28040298"/>
  </r>
  <r>
    <x v="0"/>
    <n v="28470621"/>
  </r>
  <r>
    <x v="0"/>
    <n v="28470508"/>
  </r>
  <r>
    <x v="0"/>
    <n v="28470521"/>
  </r>
  <r>
    <x v="0"/>
    <n v="28470645"/>
  </r>
  <r>
    <x v="0"/>
    <n v="28470724"/>
  </r>
  <r>
    <x v="0"/>
    <n v="28470928"/>
  </r>
  <r>
    <x v="0"/>
    <n v="28038124"/>
  </r>
  <r>
    <x v="0"/>
    <n v="28477806"/>
  </r>
  <r>
    <x v="0"/>
    <n v="28497229"/>
  </r>
  <r>
    <x v="0"/>
    <n v="28477751"/>
  </r>
  <r>
    <x v="0"/>
    <n v="28497292"/>
  </r>
  <r>
    <x v="0"/>
    <n v="28505278"/>
  </r>
  <r>
    <x v="0"/>
    <n v="21842762"/>
  </r>
  <r>
    <x v="0"/>
    <n v="28534158"/>
  </r>
  <r>
    <x v="0"/>
    <n v="28522523"/>
  </r>
  <r>
    <x v="0"/>
    <n v="28412261"/>
  </r>
  <r>
    <x v="0"/>
    <n v="28041995"/>
  </r>
  <r>
    <x v="0"/>
    <n v="28567600"/>
  </r>
  <r>
    <x v="0"/>
    <n v="28427944"/>
  </r>
  <r>
    <x v="0"/>
    <n v="28497274"/>
  </r>
  <r>
    <x v="0"/>
    <n v="28503124"/>
  </r>
  <r>
    <x v="0"/>
    <n v="28590872"/>
  </r>
  <r>
    <x v="0"/>
    <n v="28590663"/>
  </r>
  <r>
    <x v="0"/>
    <n v="28590770"/>
  </r>
  <r>
    <x v="0"/>
    <n v="28590887"/>
  </r>
  <r>
    <x v="0"/>
    <n v="28590885"/>
  </r>
  <r>
    <x v="0"/>
    <n v="28600373"/>
  </r>
  <r>
    <x v="0"/>
    <n v="28600422"/>
  </r>
  <r>
    <x v="0"/>
    <n v="28600503"/>
  </r>
  <r>
    <x v="0"/>
    <n v="28603201"/>
  </r>
  <r>
    <x v="0"/>
    <n v="28603422"/>
  </r>
  <r>
    <x v="0"/>
    <n v="28603313"/>
  </r>
  <r>
    <x v="0"/>
    <n v="28600069"/>
  </r>
  <r>
    <x v="0"/>
    <n v="28604287"/>
  </r>
  <r>
    <x v="0"/>
    <n v="28604272"/>
  </r>
  <r>
    <x v="0"/>
    <n v="28604263"/>
  </r>
  <r>
    <x v="0"/>
    <n v="28605458"/>
  </r>
  <r>
    <x v="0"/>
    <n v="28605559"/>
  </r>
  <r>
    <x v="0"/>
    <n v="28604934"/>
  </r>
  <r>
    <x v="0"/>
    <n v="28605732"/>
  </r>
  <r>
    <x v="0"/>
    <n v="28605021"/>
  </r>
  <r>
    <x v="0"/>
    <n v="20394628"/>
  </r>
  <r>
    <x v="0"/>
    <n v="28644220"/>
  </r>
  <r>
    <x v="0"/>
    <n v="28640712"/>
  </r>
  <r>
    <x v="0"/>
    <n v="28637176"/>
  </r>
  <r>
    <x v="0"/>
    <n v="28023842"/>
  </r>
  <r>
    <x v="0"/>
    <n v="28657515"/>
  </r>
  <r>
    <x v="0"/>
    <n v="28663335"/>
  </r>
  <r>
    <x v="0"/>
    <n v="28605009"/>
  </r>
  <r>
    <x v="0"/>
    <n v="28605119"/>
  </r>
  <r>
    <x v="0"/>
    <n v="28605182"/>
  </r>
  <r>
    <x v="0"/>
    <n v="28605279"/>
  </r>
  <r>
    <x v="0"/>
    <n v="28675912"/>
  </r>
  <r>
    <x v="0"/>
    <n v="28675943"/>
  </r>
  <r>
    <x v="0"/>
    <n v="28676072"/>
  </r>
  <r>
    <x v="0"/>
    <n v="28688712"/>
  </r>
  <r>
    <x v="0"/>
    <n v="28688589"/>
  </r>
  <r>
    <x v="0"/>
    <n v="28688633"/>
  </r>
  <r>
    <x v="0"/>
    <n v="28688601"/>
  </r>
  <r>
    <x v="0"/>
    <n v="28688631"/>
  </r>
  <r>
    <x v="0"/>
    <n v="28688643"/>
  </r>
  <r>
    <x v="0"/>
    <n v="28640725"/>
  </r>
  <r>
    <x v="0"/>
    <n v="28688649"/>
  </r>
  <r>
    <x v="0"/>
    <n v="24241000"/>
  </r>
  <r>
    <x v="0"/>
    <n v="28701338"/>
  </r>
  <r>
    <x v="0"/>
    <n v="28695149"/>
  </r>
  <r>
    <x v="0"/>
    <n v="28714918"/>
  </r>
  <r>
    <x v="0"/>
    <n v="28669944"/>
  </r>
  <r>
    <x v="0"/>
    <n v="28714925"/>
  </r>
  <r>
    <x v="0"/>
    <n v="28728859"/>
  </r>
  <r>
    <x v="0"/>
    <n v="28714927"/>
  </r>
  <r>
    <x v="0"/>
    <n v="28715082"/>
  </r>
  <r>
    <x v="0"/>
    <n v="28756835"/>
  </r>
  <r>
    <x v="0"/>
    <n v="28033841"/>
  </r>
  <r>
    <x v="0"/>
    <n v="28756620"/>
  </r>
  <r>
    <x v="0"/>
    <n v="28756939"/>
  </r>
  <r>
    <x v="0"/>
    <n v="28756890"/>
  </r>
  <r>
    <x v="0"/>
    <n v="28757087"/>
  </r>
  <r>
    <x v="0"/>
    <n v="28757173"/>
  </r>
  <r>
    <x v="0"/>
    <n v="28757300"/>
  </r>
  <r>
    <x v="0"/>
    <n v="28765169"/>
  </r>
  <r>
    <x v="0"/>
    <n v="28777550"/>
  </r>
  <r>
    <x v="0"/>
    <n v="28777585"/>
  </r>
  <r>
    <x v="0"/>
    <n v="28791733"/>
  </r>
  <r>
    <x v="0"/>
    <n v="28771873"/>
  </r>
  <r>
    <x v="0"/>
    <n v="28765099"/>
  </r>
  <r>
    <x v="0"/>
    <n v="28688626"/>
  </r>
  <r>
    <x v="0"/>
    <n v="28814092"/>
  </r>
  <r>
    <x v="0"/>
    <n v="28032702"/>
  </r>
  <r>
    <x v="0"/>
    <n v="28815661"/>
  </r>
  <r>
    <x v="0"/>
    <n v="28752799"/>
  </r>
  <r>
    <x v="0"/>
    <n v="28826125"/>
  </r>
  <r>
    <x v="0"/>
    <n v="28819529"/>
  </r>
  <r>
    <x v="0"/>
    <n v="28851156"/>
  </r>
  <r>
    <x v="0"/>
    <n v="28855042"/>
  </r>
  <r>
    <x v="0"/>
    <n v="28833347"/>
  </r>
  <r>
    <x v="0"/>
    <n v="28868851"/>
  </r>
  <r>
    <x v="0"/>
    <n v="28868801"/>
  </r>
  <r>
    <x v="0"/>
    <n v="28035173"/>
  </r>
  <r>
    <x v="0"/>
    <n v="28797403"/>
  </r>
  <r>
    <x v="0"/>
    <n v="28878502"/>
  </r>
  <r>
    <x v="0"/>
    <n v="28885340"/>
  </r>
  <r>
    <x v="0"/>
    <n v="28895699"/>
  </r>
  <r>
    <x v="0"/>
    <n v="28888835"/>
  </r>
  <r>
    <x v="0"/>
    <n v="28895731"/>
  </r>
  <r>
    <x v="0"/>
    <n v="28902770"/>
  </r>
  <r>
    <x v="0"/>
    <n v="28909470"/>
  </r>
  <r>
    <x v="0"/>
    <n v="28815667"/>
  </r>
  <r>
    <x v="0"/>
    <n v="28909471"/>
  </r>
  <r>
    <x v="0"/>
    <n v="28909578"/>
  </r>
  <r>
    <x v="0"/>
    <n v="28833499"/>
  </r>
  <r>
    <x v="0"/>
    <n v="28855044"/>
  </r>
  <r>
    <x v="0"/>
    <n v="28912008"/>
  </r>
  <r>
    <x v="0"/>
    <n v="28925918"/>
  </r>
  <r>
    <x v="0"/>
    <n v="28909603"/>
  </r>
  <r>
    <x v="0"/>
    <n v="28943034"/>
  </r>
  <r>
    <x v="0"/>
    <n v="28976170"/>
  </r>
  <r>
    <x v="0"/>
    <n v="28976206"/>
  </r>
  <r>
    <x v="0"/>
    <n v="28976175"/>
  </r>
  <r>
    <x v="0"/>
    <n v="28982741"/>
  </r>
  <r>
    <x v="0"/>
    <n v="28989014"/>
  </r>
  <r>
    <x v="0"/>
    <n v="28989430"/>
  </r>
  <r>
    <x v="0"/>
    <n v="28988903"/>
  </r>
  <r>
    <x v="0"/>
    <n v="28034817"/>
  </r>
  <r>
    <x v="0"/>
    <n v="21951374"/>
  </r>
  <r>
    <x v="0"/>
    <n v="28993747"/>
  </r>
  <r>
    <x v="0"/>
    <n v="29001699"/>
  </r>
  <r>
    <x v="0"/>
    <n v="29002492"/>
  </r>
  <r>
    <x v="0"/>
    <n v="29008634"/>
  </r>
  <r>
    <x v="0"/>
    <n v="28833241"/>
  </r>
  <r>
    <x v="0"/>
    <n v="20760179"/>
  </r>
  <r>
    <x v="0"/>
    <n v="29008640"/>
  </r>
  <r>
    <x v="0"/>
    <n v="29037527"/>
  </r>
  <r>
    <x v="0"/>
    <n v="29053648"/>
  </r>
  <r>
    <x v="0"/>
    <n v="29044555"/>
  </r>
  <r>
    <x v="0"/>
    <n v="28040711"/>
  </r>
  <r>
    <x v="0"/>
    <n v="28851136"/>
  </r>
  <r>
    <x v="0"/>
    <n v="29053704"/>
  </r>
  <r>
    <x v="0"/>
    <n v="28868780"/>
  </r>
  <r>
    <x v="0"/>
    <n v="28925907"/>
  </r>
  <r>
    <x v="0"/>
    <n v="28911904"/>
  </r>
  <r>
    <x v="0"/>
    <n v="29086330"/>
  </r>
  <r>
    <x v="0"/>
    <n v="29089846"/>
  </r>
  <r>
    <x v="0"/>
    <n v="29037569"/>
  </r>
  <r>
    <x v="0"/>
    <n v="29106485"/>
  </r>
  <r>
    <x v="0"/>
    <n v="28604509"/>
  </r>
  <r>
    <x v="0"/>
    <n v="29106580"/>
  </r>
  <r>
    <x v="0"/>
    <n v="29129108"/>
  </r>
  <r>
    <x v="0"/>
    <n v="29120021"/>
  </r>
  <r>
    <x v="0"/>
    <n v="29110186"/>
  </r>
  <r>
    <x v="0"/>
    <n v="29129140"/>
  </r>
  <r>
    <x v="0"/>
    <n v="29132102"/>
  </r>
  <r>
    <x v="0"/>
    <n v="28039027"/>
  </r>
  <r>
    <x v="0"/>
    <n v="29132070"/>
  </r>
  <r>
    <x v="0"/>
    <n v="29037553"/>
  </r>
  <r>
    <x v="0"/>
    <n v="29137705"/>
  </r>
  <r>
    <x v="0"/>
    <n v="21647398"/>
  </r>
  <r>
    <x v="0"/>
    <n v="29120067"/>
  </r>
  <r>
    <x v="0"/>
    <n v="29175324"/>
  </r>
  <r>
    <x v="0"/>
    <n v="29191572"/>
  </r>
  <r>
    <x v="0"/>
    <n v="29188724"/>
  </r>
  <r>
    <x v="0"/>
    <n v="29191593"/>
  </r>
  <r>
    <x v="0"/>
    <n v="29224608"/>
  </r>
  <r>
    <x v="0"/>
    <n v="29230481"/>
  </r>
  <r>
    <x v="0"/>
    <n v="21877397"/>
  </r>
  <r>
    <x v="0"/>
    <n v="29230497"/>
  </r>
  <r>
    <x v="0"/>
    <n v="29230930"/>
  </r>
  <r>
    <x v="0"/>
    <n v="29158637"/>
  </r>
  <r>
    <x v="0"/>
    <n v="29230956"/>
  </r>
  <r>
    <x v="0"/>
    <n v="29240490"/>
  </r>
  <r>
    <x v="0"/>
    <n v="29236893"/>
  </r>
  <r>
    <x v="0"/>
    <n v="29148844"/>
  </r>
  <r>
    <x v="0"/>
    <n v="29247056"/>
  </r>
  <r>
    <x v="0"/>
    <n v="29247174"/>
  </r>
  <r>
    <x v="0"/>
    <n v="29247192"/>
  </r>
  <r>
    <x v="0"/>
    <n v="29247252"/>
  </r>
  <r>
    <x v="0"/>
    <n v="29247270"/>
  </r>
  <r>
    <x v="0"/>
    <n v="29236929"/>
  </r>
  <r>
    <x v="0"/>
    <n v="29250728"/>
  </r>
  <r>
    <x v="0"/>
    <n v="29250704"/>
  </r>
  <r>
    <x v="0"/>
    <n v="28041155"/>
  </r>
  <r>
    <x v="0"/>
    <n v="28911886"/>
  </r>
  <r>
    <x v="0"/>
    <n v="29106559"/>
  </r>
  <r>
    <x v="0"/>
    <n v="21117492"/>
  </r>
  <r>
    <x v="0"/>
    <n v="29317391"/>
  </r>
  <r>
    <x v="0"/>
    <n v="29343932"/>
  </r>
  <r>
    <x v="0"/>
    <n v="29400870"/>
  </r>
  <r>
    <x v="0"/>
    <n v="29257346"/>
  </r>
  <r>
    <x v="0"/>
    <n v="29424840"/>
  </r>
  <r>
    <x v="0"/>
    <n v="29257798"/>
  </r>
  <r>
    <x v="0"/>
    <n v="29519104"/>
  </r>
  <r>
    <x v="0"/>
    <n v="29545778"/>
  </r>
  <r>
    <x v="0"/>
    <n v="29333795"/>
  </r>
  <r>
    <x v="0"/>
    <n v="29357459"/>
  </r>
  <r>
    <x v="0"/>
    <n v="29371050"/>
  </r>
  <r>
    <x v="0"/>
    <n v="29411260"/>
  </r>
  <r>
    <x v="0"/>
    <n v="29413972"/>
  </r>
  <r>
    <x v="0"/>
    <n v="29422100"/>
  </r>
  <r>
    <x v="0"/>
    <n v="29424828"/>
  </r>
  <r>
    <x v="0"/>
    <n v="29465676"/>
  </r>
  <r>
    <x v="0"/>
    <n v="29462974"/>
  </r>
  <r>
    <x v="0"/>
    <n v="29465699"/>
  </r>
  <r>
    <x v="0"/>
    <n v="29481892"/>
  </r>
  <r>
    <x v="0"/>
    <n v="29471064"/>
  </r>
  <r>
    <x v="0"/>
    <n v="29481899"/>
  </r>
  <r>
    <x v="0"/>
    <n v="29492501"/>
  </r>
  <r>
    <x v="0"/>
    <n v="29492535"/>
  </r>
  <r>
    <x v="0"/>
    <n v="29532412"/>
  </r>
  <r>
    <x v="0"/>
    <n v="29537925"/>
  </r>
  <r>
    <x v="0"/>
    <n v="29545859"/>
  </r>
  <r>
    <x v="0"/>
    <n v="29545819"/>
  </r>
  <r>
    <x v="0"/>
    <n v="29556696"/>
  </r>
  <r>
    <x v="0"/>
    <n v="29565033"/>
  </r>
  <r>
    <x v="0"/>
    <n v="29562242"/>
  </r>
  <r>
    <x v="0"/>
    <n v="29257695"/>
  </r>
  <r>
    <x v="0"/>
    <n v="29258148"/>
  </r>
  <r>
    <x v="0"/>
    <n v="29258287"/>
  </r>
  <r>
    <x v="0"/>
    <n v="29264766"/>
  </r>
  <r>
    <x v="0"/>
    <n v="29257299"/>
  </r>
  <r>
    <x v="0"/>
    <n v="29258717"/>
  </r>
  <r>
    <x v="0"/>
    <n v="29264843"/>
  </r>
  <r>
    <x v="0"/>
    <n v="29268187"/>
  </r>
  <r>
    <x v="0"/>
    <n v="29264772"/>
  </r>
  <r>
    <x v="0"/>
    <n v="29295178"/>
  </r>
  <r>
    <x v="0"/>
    <n v="29264769"/>
  </r>
  <r>
    <x v="0"/>
    <n v="29268199"/>
  </r>
  <r>
    <x v="0"/>
    <n v="29258505"/>
  </r>
  <r>
    <x v="0"/>
    <n v="29292412"/>
  </r>
  <r>
    <x v="0"/>
    <n v="29309663"/>
  </r>
  <r>
    <x v="0"/>
    <n v="29265015"/>
  </r>
  <r>
    <x v="0"/>
    <n v="29317414"/>
  </r>
  <r>
    <x v="0"/>
    <n v="29320164"/>
  </r>
  <r>
    <x v="0"/>
    <n v="29264891"/>
  </r>
  <r>
    <x v="0"/>
    <n v="29258857"/>
  </r>
  <r>
    <x v="0"/>
    <n v="29257288"/>
  </r>
  <r>
    <x v="0"/>
    <n v="29346708"/>
  </r>
  <r>
    <x v="0"/>
    <n v="29360137"/>
  </r>
  <r>
    <x v="0"/>
    <n v="29357529"/>
  </r>
  <r>
    <x v="0"/>
    <n v="29349447"/>
  </r>
  <r>
    <x v="0"/>
    <n v="29346643"/>
  </r>
  <r>
    <x v="0"/>
    <n v="29373879"/>
  </r>
  <r>
    <x v="0"/>
    <n v="29322968"/>
  </r>
  <r>
    <x v="0"/>
    <n v="29368368"/>
  </r>
  <r>
    <x v="0"/>
    <n v="29387585"/>
  </r>
  <r>
    <x v="0"/>
    <n v="29265094"/>
  </r>
  <r>
    <x v="0"/>
    <n v="29304189"/>
  </r>
  <r>
    <x v="0"/>
    <n v="29257599"/>
  </r>
  <r>
    <x v="0"/>
    <n v="29292346"/>
  </r>
  <r>
    <x v="0"/>
    <n v="29685100"/>
  </r>
  <r>
    <x v="0"/>
    <n v="28027837"/>
  </r>
  <r>
    <x v="0"/>
    <n v="29583918"/>
  </r>
  <r>
    <x v="0"/>
    <n v="29583924"/>
  </r>
  <r>
    <x v="0"/>
    <n v="28039193"/>
  </r>
  <r>
    <x v="0"/>
    <n v="29599627"/>
  </r>
  <r>
    <x v="0"/>
    <n v="29599626"/>
  </r>
  <r>
    <x v="0"/>
    <n v="29586699"/>
  </r>
  <r>
    <x v="0"/>
    <n v="29604172"/>
  </r>
  <r>
    <x v="0"/>
    <n v="29604155"/>
  </r>
  <r>
    <x v="0"/>
    <n v="29606937"/>
  </r>
  <r>
    <x v="0"/>
    <n v="29631198"/>
  </r>
  <r>
    <x v="0"/>
    <n v="29631219"/>
  </r>
  <r>
    <x v="0"/>
    <n v="29633966"/>
  </r>
  <r>
    <x v="0"/>
    <n v="29658098"/>
  </r>
  <r>
    <x v="0"/>
    <n v="29668722"/>
  </r>
  <r>
    <x v="0"/>
    <n v="29674141"/>
  </r>
  <r>
    <x v="0"/>
    <n v="29698665"/>
  </r>
  <r>
    <x v="0"/>
    <n v="29713795"/>
  </r>
  <r>
    <x v="0"/>
    <n v="29690584"/>
  </r>
  <r>
    <x v="0"/>
    <n v="29713719"/>
  </r>
  <r>
    <x v="0"/>
    <n v="29714355"/>
  </r>
  <r>
    <x v="0"/>
    <n v="29714349"/>
  </r>
  <r>
    <x v="0"/>
    <n v="29713875"/>
  </r>
  <r>
    <x v="0"/>
    <n v="29714454"/>
  </r>
  <r>
    <x v="0"/>
    <n v="29714601"/>
  </r>
  <r>
    <x v="0"/>
    <n v="29754584"/>
  </r>
  <r>
    <x v="0"/>
    <n v="29726222"/>
  </r>
  <r>
    <x v="0"/>
    <n v="29740570"/>
  </r>
  <r>
    <x v="0"/>
    <n v="29668729"/>
  </r>
  <r>
    <x v="0"/>
    <n v="29230478"/>
  </r>
  <r>
    <x v="0"/>
    <n v="29634036"/>
  </r>
  <r>
    <x v="0"/>
    <n v="28895729"/>
  </r>
  <r>
    <x v="0"/>
    <n v="29823045"/>
  </r>
  <r>
    <x v="0"/>
    <n v="29822839"/>
  </r>
  <r>
    <x v="0"/>
    <n v="29687815"/>
  </r>
  <r>
    <x v="0"/>
    <n v="29822954"/>
  </r>
  <r>
    <x v="0"/>
    <n v="29956094"/>
  </r>
  <r>
    <x v="0"/>
    <n v="29877359"/>
  </r>
  <r>
    <x v="0"/>
    <n v="29783400"/>
  </r>
  <r>
    <x v="0"/>
    <n v="29974946"/>
  </r>
  <r>
    <x v="0"/>
    <n v="29789183"/>
  </r>
  <r>
    <x v="0"/>
    <n v="29884950"/>
  </r>
  <r>
    <x v="0"/>
    <n v="29939115"/>
  </r>
  <r>
    <x v="0"/>
    <n v="29813272"/>
  </r>
  <r>
    <x v="0"/>
    <n v="29772445"/>
  </r>
  <r>
    <x v="0"/>
    <n v="29795672"/>
  </r>
  <r>
    <x v="0"/>
    <n v="29731827"/>
  </r>
  <r>
    <x v="0"/>
    <n v="29834878"/>
  </r>
  <r>
    <x v="0"/>
    <n v="29810302"/>
  </r>
  <r>
    <x v="0"/>
    <n v="29856093"/>
  </r>
  <r>
    <x v="0"/>
    <n v="29821732"/>
  </r>
  <r>
    <x v="0"/>
    <n v="29837705"/>
  </r>
  <r>
    <x v="0"/>
    <n v="29877015"/>
  </r>
  <r>
    <x v="0"/>
    <n v="29840486"/>
  </r>
  <r>
    <x v="0"/>
    <n v="20267721"/>
  </r>
  <r>
    <x v="0"/>
    <n v="29924417"/>
  </r>
  <r>
    <x v="0"/>
    <n v="29913995"/>
  </r>
  <r>
    <x v="0"/>
    <n v="29826194"/>
  </r>
  <r>
    <x v="0"/>
    <n v="29927317"/>
  </r>
  <r>
    <x v="0"/>
    <n v="29936209"/>
  </r>
  <r>
    <x v="0"/>
    <n v="29813285"/>
  </r>
  <r>
    <x v="0"/>
    <n v="29810345"/>
  </r>
  <r>
    <x v="0"/>
    <n v="29927282"/>
  </r>
  <r>
    <x v="0"/>
    <n v="29956043"/>
  </r>
  <r>
    <x v="0"/>
    <n v="28022342"/>
  </r>
  <r>
    <x v="0"/>
    <n v="29877215"/>
  </r>
  <r>
    <x v="0"/>
    <n v="29570571"/>
  </r>
  <r>
    <x v="0"/>
    <n v="29967088"/>
  </r>
  <r>
    <x v="0"/>
    <n v="29977815"/>
  </r>
  <r>
    <x v="0"/>
    <n v="29967033"/>
  </r>
  <r>
    <x v="0"/>
    <n v="29950201"/>
  </r>
  <r>
    <x v="0"/>
    <n v="29977884"/>
  </r>
  <r>
    <x v="0"/>
    <n v="29980653"/>
  </r>
  <r>
    <x v="0"/>
    <n v="28031289"/>
  </r>
  <r>
    <x v="0"/>
    <n v="29896309"/>
  </r>
  <r>
    <x v="0"/>
    <n v="29924438"/>
  </r>
  <r>
    <x v="0"/>
    <n v="29983451"/>
  </r>
  <r>
    <x v="0"/>
    <n v="29826239"/>
  </r>
  <r>
    <x v="0"/>
    <n v="29701396"/>
  </r>
  <r>
    <x v="0"/>
    <n v="30012382"/>
  </r>
  <r>
    <x v="0"/>
    <n v="29980672"/>
  </r>
  <r>
    <x v="0"/>
    <n v="29789150"/>
  </r>
  <r>
    <x v="0"/>
    <n v="29641541"/>
  </r>
  <r>
    <x v="0"/>
    <n v="29837685"/>
  </r>
  <r>
    <x v="0"/>
    <n v="30091971"/>
  </r>
  <r>
    <x v="0"/>
    <n v="30170435"/>
  </r>
  <r>
    <x v="0"/>
    <n v="30122137"/>
  </r>
  <r>
    <x v="0"/>
    <n v="30018849"/>
  </r>
  <r>
    <x v="0"/>
    <n v="29950192"/>
  </r>
  <r>
    <x v="0"/>
    <n v="30046544"/>
  </r>
  <r>
    <x v="0"/>
    <n v="30045554"/>
  </r>
  <r>
    <x v="0"/>
    <n v="30064556"/>
  </r>
  <r>
    <x v="0"/>
    <n v="30045747"/>
  </r>
  <r>
    <x v="0"/>
    <n v="30079415"/>
  </r>
  <r>
    <x v="0"/>
    <n v="30079412"/>
  </r>
  <r>
    <x v="0"/>
    <n v="30109884"/>
  </r>
  <r>
    <x v="0"/>
    <n v="30122139"/>
  </r>
  <r>
    <x v="0"/>
    <n v="30136770"/>
  </r>
  <r>
    <x v="0"/>
    <n v="30136778"/>
  </r>
  <r>
    <x v="0"/>
    <n v="30170430"/>
  </r>
  <r>
    <x v="0"/>
    <n v="30167360"/>
  </r>
  <r>
    <x v="0"/>
    <n v="30185078"/>
  </r>
  <r>
    <x v="0"/>
    <n v="30178971"/>
  </r>
  <r>
    <x v="0"/>
    <n v="30209114"/>
  </r>
  <r>
    <x v="0"/>
    <n v="30037999"/>
  </r>
  <r>
    <x v="0"/>
    <n v="30049840"/>
  </r>
  <r>
    <x v="0"/>
    <n v="30067566"/>
  </r>
  <r>
    <x v="0"/>
    <n v="30049848"/>
  </r>
  <r>
    <x v="0"/>
    <n v="30061362"/>
  </r>
  <r>
    <x v="0"/>
    <n v="30098035"/>
  </r>
  <r>
    <x v="0"/>
    <n v="30098014"/>
  </r>
  <r>
    <x v="0"/>
    <n v="30061416"/>
  </r>
  <r>
    <x v="0"/>
    <n v="28604618"/>
  </r>
  <r>
    <x v="0"/>
    <n v="30260246"/>
  </r>
  <r>
    <x v="0"/>
    <n v="30227102"/>
  </r>
  <r>
    <x v="0"/>
    <n v="30248433"/>
  </r>
  <r>
    <x v="0"/>
    <n v="30257187"/>
  </r>
  <r>
    <x v="0"/>
    <n v="30275740"/>
  </r>
  <r>
    <x v="0"/>
    <n v="30260294"/>
  </r>
  <r>
    <x v="0"/>
    <n v="30294699"/>
  </r>
  <r>
    <x v="0"/>
    <n v="30272590"/>
  </r>
  <r>
    <x v="0"/>
    <n v="30332092"/>
  </r>
  <r>
    <x v="0"/>
    <n v="30307264"/>
  </r>
  <r>
    <x v="0"/>
    <n v="30415279"/>
  </r>
  <r>
    <x v="0"/>
    <n v="30367514"/>
  </r>
  <r>
    <x v="0"/>
    <n v="30352697"/>
  </r>
  <r>
    <x v="0"/>
    <n v="30379316"/>
  </r>
  <r>
    <x v="0"/>
    <n v="30379289"/>
  </r>
  <r>
    <x v="0"/>
    <n v="30382453"/>
  </r>
  <r>
    <x v="0"/>
    <n v="30385524"/>
  </r>
  <r>
    <x v="0"/>
    <n v="30385536"/>
  </r>
  <r>
    <x v="0"/>
    <n v="30394649"/>
  </r>
  <r>
    <x v="0"/>
    <n v="30394581"/>
  </r>
  <r>
    <x v="0"/>
    <n v="30406147"/>
  </r>
  <r>
    <x v="0"/>
    <n v="30412239"/>
  </r>
  <r>
    <x v="0"/>
    <n v="30423739"/>
  </r>
  <r>
    <x v="0"/>
    <n v="30429779"/>
  </r>
  <r>
    <x v="0"/>
    <n v="30406157"/>
  </r>
  <r>
    <x v="0"/>
    <n v="30435515"/>
  </r>
  <r>
    <x v="0"/>
    <n v="30420592"/>
  </r>
  <r>
    <x v="0"/>
    <n v="30409212"/>
  </r>
  <r>
    <x v="0"/>
    <n v="30394657"/>
  </r>
  <r>
    <x v="0"/>
    <n v="30438636"/>
  </r>
  <r>
    <x v="0"/>
    <n v="30438701"/>
  </r>
  <r>
    <x v="0"/>
    <n v="30438687"/>
  </r>
  <r>
    <x v="0"/>
    <n v="30438920"/>
  </r>
  <r>
    <x v="0"/>
    <n v="30443459"/>
  </r>
  <r>
    <x v="0"/>
    <n v="30443514"/>
  </r>
  <r>
    <x v="0"/>
    <n v="30442431"/>
  </r>
  <r>
    <x v="0"/>
    <n v="30442476"/>
  </r>
  <r>
    <x v="0"/>
    <n v="30442568"/>
  </r>
  <r>
    <x v="0"/>
    <n v="30442712"/>
  </r>
  <r>
    <x v="0"/>
    <n v="30444386"/>
  </r>
  <r>
    <x v="0"/>
    <n v="30443044"/>
  </r>
  <r>
    <x v="0"/>
    <n v="30443253"/>
  </r>
  <r>
    <x v="0"/>
    <n v="30444584"/>
  </r>
  <r>
    <x v="0"/>
    <n v="30444592"/>
  </r>
  <r>
    <x v="0"/>
    <n v="30444599"/>
  </r>
  <r>
    <x v="0"/>
    <n v="30455737"/>
  </r>
  <r>
    <x v="0"/>
    <n v="30455746"/>
  </r>
  <r>
    <x v="0"/>
    <n v="30458851"/>
  </r>
  <r>
    <x v="0"/>
    <n v="30471835"/>
  </r>
  <r>
    <x v="0"/>
    <n v="30471894"/>
  </r>
  <r>
    <x v="0"/>
    <n v="30475145"/>
  </r>
  <r>
    <x v="0"/>
    <n v="30438732"/>
  </r>
  <r>
    <x v="0"/>
    <n v="30438741"/>
  </r>
  <r>
    <x v="0"/>
    <n v="30490677"/>
  </r>
  <r>
    <x v="0"/>
    <n v="30484324"/>
  </r>
  <r>
    <x v="0"/>
    <n v="30499907"/>
  </r>
  <r>
    <x v="0"/>
    <n v="30506310"/>
  </r>
  <r>
    <x v="0"/>
    <n v="30518749"/>
  </r>
  <r>
    <x v="0"/>
    <n v="30530945"/>
  </r>
  <r>
    <x v="0"/>
    <n v="30546293"/>
  </r>
  <r>
    <x v="0"/>
    <n v="30549341"/>
  </r>
  <r>
    <x v="0"/>
    <n v="30549407"/>
  </r>
  <r>
    <x v="0"/>
    <n v="30512221"/>
  </r>
  <r>
    <x v="0"/>
    <n v="30518740"/>
  </r>
  <r>
    <x v="0"/>
    <n v="30496588"/>
  </r>
  <r>
    <x v="0"/>
    <n v="30136785"/>
  </r>
  <r>
    <x v="0"/>
    <n v="30503074"/>
  </r>
  <r>
    <x v="0"/>
    <n v="30564851"/>
  </r>
  <r>
    <x v="0"/>
    <n v="30574276"/>
  </r>
  <r>
    <x v="0"/>
    <n v="30580156"/>
  </r>
  <r>
    <x v="0"/>
    <n v="30580160"/>
  </r>
  <r>
    <x v="0"/>
    <n v="30592344"/>
  </r>
  <r>
    <x v="0"/>
    <n v="30599005"/>
  </r>
  <r>
    <x v="0"/>
    <n v="30612008"/>
  </r>
  <r>
    <x v="0"/>
    <n v="30615208"/>
  </r>
  <r>
    <x v="0"/>
    <n v="30615226"/>
  </r>
  <r>
    <x v="0"/>
    <n v="30624810"/>
  </r>
  <r>
    <x v="0"/>
    <n v="30640747"/>
  </r>
  <r>
    <x v="0"/>
    <n v="30640768"/>
  </r>
  <r>
    <x v="0"/>
    <n v="30640741"/>
  </r>
  <r>
    <x v="0"/>
    <n v="30656424"/>
  </r>
  <r>
    <x v="0"/>
    <n v="30675799"/>
  </r>
  <r>
    <x v="0"/>
    <n v="30675825"/>
  </r>
  <r>
    <x v="0"/>
    <n v="30675788"/>
  </r>
  <r>
    <x v="0"/>
    <n v="30564876"/>
  </r>
  <r>
    <x v="0"/>
    <n v="30558580"/>
  </r>
  <r>
    <x v="0"/>
    <n v="30561743"/>
  </r>
  <r>
    <x v="0"/>
    <n v="30608695"/>
  </r>
  <r>
    <x v="0"/>
    <n v="30621548"/>
  </r>
  <r>
    <x v="0"/>
    <n v="30561710"/>
  </r>
  <r>
    <x v="0"/>
    <n v="30837367"/>
  </r>
  <r>
    <x v="0"/>
    <n v="30840696"/>
  </r>
  <r>
    <x v="0"/>
    <n v="29921677"/>
  </r>
  <r>
    <x v="0"/>
    <n v="30884009"/>
  </r>
  <r>
    <x v="0"/>
    <n v="30881984"/>
  </r>
  <r>
    <x v="0"/>
    <n v="30884659"/>
  </r>
  <r>
    <x v="0"/>
    <n v="30881039"/>
  </r>
  <r>
    <x v="0"/>
    <n v="30881163"/>
  </r>
  <r>
    <x v="0"/>
    <n v="30881347"/>
  </r>
  <r>
    <x v="0"/>
    <n v="30886475"/>
  </r>
  <r>
    <x v="0"/>
    <n v="30883129"/>
  </r>
  <r>
    <x v="0"/>
    <n v="30880881"/>
  </r>
  <r>
    <x v="0"/>
    <n v="30884562"/>
  </r>
  <r>
    <x v="0"/>
    <n v="30881458"/>
  </r>
  <r>
    <x v="0"/>
    <n v="30721329"/>
  </r>
  <r>
    <x v="0"/>
    <n v="30883069"/>
  </r>
  <r>
    <x v="0"/>
    <n v="30886487"/>
  </r>
  <r>
    <x v="0"/>
    <n v="30885583"/>
  </r>
  <r>
    <x v="0"/>
    <n v="30890445"/>
  </r>
  <r>
    <x v="0"/>
    <n v="30827174"/>
  </r>
  <r>
    <x v="0"/>
    <n v="30885810"/>
  </r>
  <r>
    <x v="0"/>
    <n v="30888902"/>
  </r>
  <r>
    <x v="0"/>
    <n v="30691739"/>
  </r>
  <r>
    <x v="0"/>
    <n v="30888386"/>
  </r>
  <r>
    <x v="0"/>
    <n v="30887573"/>
  </r>
  <r>
    <x v="0"/>
    <n v="30887924"/>
  </r>
  <r>
    <x v="0"/>
    <n v="30881089"/>
  </r>
  <r>
    <x v="0"/>
    <n v="30884974"/>
  </r>
  <r>
    <x v="0"/>
    <n v="30888449"/>
  </r>
  <r>
    <x v="0"/>
    <n v="30884386"/>
  </r>
  <r>
    <x v="0"/>
    <n v="30890949"/>
  </r>
  <r>
    <x v="0"/>
    <n v="30611961"/>
  </r>
  <r>
    <x v="0"/>
    <n v="30886755"/>
  </r>
  <r>
    <x v="0"/>
    <n v="30880711"/>
  </r>
  <r>
    <x v="0"/>
    <n v="30885119"/>
  </r>
  <r>
    <x v="0"/>
    <n v="30888546"/>
  </r>
  <r>
    <x v="0"/>
    <n v="30886795"/>
  </r>
  <r>
    <x v="0"/>
    <n v="30883477"/>
  </r>
  <r>
    <x v="0"/>
    <n v="30883416"/>
  </r>
  <r>
    <x v="0"/>
    <n v="30880850"/>
  </r>
  <r>
    <x v="0"/>
    <n v="30883501"/>
  </r>
  <r>
    <x v="0"/>
    <n v="30882707"/>
  </r>
  <r>
    <x v="0"/>
    <n v="30883327"/>
  </r>
  <r>
    <x v="0"/>
    <n v="30884010"/>
  </r>
  <r>
    <x v="0"/>
    <n v="30881218"/>
  </r>
  <r>
    <x v="0"/>
    <n v="30891391"/>
  </r>
  <r>
    <x v="0"/>
    <n v="30882602"/>
  </r>
  <r>
    <x v="0"/>
    <n v="30880795"/>
  </r>
  <r>
    <x v="0"/>
    <n v="30890443"/>
  </r>
  <r>
    <x v="0"/>
    <n v="30889481"/>
  </r>
  <r>
    <x v="0"/>
    <n v="30786728"/>
  </r>
  <r>
    <x v="0"/>
    <n v="30887202"/>
  </r>
  <r>
    <x v="0"/>
    <n v="30883898"/>
  </r>
  <r>
    <x v="0"/>
    <n v="30888590"/>
  </r>
  <r>
    <x v="0"/>
    <n v="30880816"/>
  </r>
  <r>
    <x v="0"/>
    <n v="30890416"/>
  </r>
  <r>
    <x v="0"/>
    <n v="30887173"/>
  </r>
  <r>
    <x v="0"/>
    <n v="30885271"/>
  </r>
  <r>
    <x v="0"/>
    <n v="30886485"/>
  </r>
  <r>
    <x v="0"/>
    <n v="30881813"/>
  </r>
  <r>
    <x v="0"/>
    <n v="30886723"/>
  </r>
  <r>
    <x v="0"/>
    <n v="30881717"/>
  </r>
  <r>
    <x v="0"/>
    <n v="30881106"/>
  </r>
  <r>
    <x v="0"/>
    <n v="30881749"/>
  </r>
  <r>
    <x v="0"/>
    <n v="30883844"/>
  </r>
  <r>
    <x v="0"/>
    <n v="30882261"/>
  </r>
  <r>
    <x v="0"/>
    <n v="30717904"/>
  </r>
  <r>
    <x v="0"/>
    <n v="30889754"/>
  </r>
  <r>
    <x v="0"/>
    <n v="30881938"/>
  </r>
  <r>
    <x v="0"/>
    <n v="30891176"/>
  </r>
  <r>
    <x v="0"/>
    <n v="30889185"/>
  </r>
  <r>
    <x v="0"/>
    <n v="30880969"/>
  </r>
  <r>
    <x v="0"/>
    <n v="30882849"/>
  </r>
  <r>
    <x v="0"/>
    <n v="30886321"/>
  </r>
  <r>
    <x v="0"/>
    <n v="30887227"/>
  </r>
  <r>
    <x v="0"/>
    <n v="30882054"/>
  </r>
  <r>
    <x v="0"/>
    <n v="30744082"/>
  </r>
  <r>
    <x v="0"/>
    <n v="30886877"/>
  </r>
  <r>
    <x v="0"/>
    <n v="28041400"/>
  </r>
  <r>
    <x v="0"/>
    <n v="30888460"/>
  </r>
  <r>
    <x v="0"/>
    <n v="30880690"/>
  </r>
  <r>
    <x v="0"/>
    <n v="30883984"/>
  </r>
  <r>
    <x v="0"/>
    <n v="30888448"/>
  </r>
  <r>
    <x v="0"/>
    <n v="30882298"/>
  </r>
  <r>
    <x v="0"/>
    <n v="30888428"/>
  </r>
  <r>
    <x v="0"/>
    <n v="30888102"/>
  </r>
  <r>
    <x v="0"/>
    <n v="30884613"/>
  </r>
  <r>
    <x v="0"/>
    <n v="30885186"/>
  </r>
  <r>
    <x v="0"/>
    <n v="30122127"/>
  </r>
  <r>
    <x v="0"/>
    <n v="30887374"/>
  </r>
  <r>
    <x v="0"/>
    <n v="30887379"/>
  </r>
  <r>
    <x v="0"/>
    <n v="30885107"/>
  </r>
  <r>
    <x v="0"/>
    <n v="30888789"/>
  </r>
  <r>
    <x v="0"/>
    <n v="30890478"/>
  </r>
  <r>
    <x v="0"/>
    <n v="30886561"/>
  </r>
  <r>
    <x v="0"/>
    <n v="30888027"/>
  </r>
  <r>
    <x v="0"/>
    <n v="30886453"/>
  </r>
  <r>
    <x v="0"/>
    <n v="30884297"/>
  </r>
  <r>
    <x v="0"/>
    <n v="28604733"/>
  </r>
  <r>
    <x v="0"/>
    <n v="30894835"/>
  </r>
  <r>
    <x v="0"/>
    <n v="30893857"/>
  </r>
  <r>
    <x v="0"/>
    <n v="30894221"/>
  </r>
  <r>
    <x v="0"/>
    <n v="30891913"/>
  </r>
  <r>
    <x v="0"/>
    <n v="30894105"/>
  </r>
  <r>
    <x v="0"/>
    <n v="30894741"/>
  </r>
  <r>
    <x v="0"/>
    <n v="30892047"/>
  </r>
  <r>
    <x v="0"/>
    <n v="30893987"/>
  </r>
  <r>
    <x v="0"/>
    <n v="30894483"/>
  </r>
  <r>
    <x v="0"/>
    <n v="30894935"/>
  </r>
  <r>
    <x v="0"/>
    <n v="30894778"/>
  </r>
  <r>
    <x v="0"/>
    <n v="30895036"/>
  </r>
  <r>
    <x v="0"/>
    <n v="30895070"/>
  </r>
  <r>
    <x v="0"/>
    <n v="30895117"/>
  </r>
  <r>
    <x v="0"/>
    <n v="30894124"/>
  </r>
  <r>
    <x v="0"/>
    <n v="30895243"/>
  </r>
  <r>
    <x v="0"/>
    <n v="30894244"/>
  </r>
  <r>
    <x v="0"/>
    <n v="30894108"/>
  </r>
  <r>
    <x v="0"/>
    <n v="30895499"/>
  </r>
  <r>
    <x v="0"/>
    <n v="30895198"/>
  </r>
  <r>
    <x v="0"/>
    <n v="30891558"/>
  </r>
  <r>
    <x v="0"/>
    <n v="30896547"/>
  </r>
  <r>
    <x v="0"/>
    <n v="30896886"/>
  </r>
  <r>
    <x v="0"/>
    <n v="30896359"/>
  </r>
  <r>
    <x v="0"/>
    <n v="30896861"/>
  </r>
  <r>
    <x v="0"/>
    <n v="30896413"/>
  </r>
  <r>
    <x v="0"/>
    <n v="30896311"/>
  </r>
  <r>
    <x v="0"/>
    <n v="30896713"/>
  </r>
  <r>
    <x v="0"/>
    <n v="30896656"/>
  </r>
  <r>
    <x v="0"/>
    <n v="30891488"/>
  </r>
  <r>
    <x v="0"/>
    <n v="30900647"/>
  </r>
  <r>
    <x v="0"/>
    <n v="30890759"/>
  </r>
  <r>
    <x v="0"/>
    <n v="30708196"/>
  </r>
  <r>
    <x v="0"/>
    <n v="30891771"/>
  </r>
  <r>
    <x v="0"/>
    <n v="28025897"/>
  </r>
  <r>
    <x v="0"/>
    <n v="30691780"/>
  </r>
  <r>
    <x v="0"/>
    <n v="30890791"/>
  </r>
  <r>
    <x v="1"/>
    <n v="25109722"/>
  </r>
  <r>
    <x v="1"/>
    <n v="25265565"/>
  </r>
  <r>
    <x v="1"/>
    <n v="25389415"/>
  </r>
  <r>
    <x v="1"/>
    <n v="10009608"/>
  </r>
  <r>
    <x v="1"/>
    <n v="10009783"/>
  </r>
  <r>
    <x v="1"/>
    <n v="20011505"/>
  </r>
  <r>
    <x v="1"/>
    <n v="20014953"/>
  </r>
  <r>
    <x v="1"/>
    <n v="20015403"/>
  </r>
  <r>
    <x v="1"/>
    <n v="20054917"/>
  </r>
  <r>
    <x v="1"/>
    <n v="20056208"/>
  </r>
  <r>
    <x v="1"/>
    <n v="20058112"/>
  </r>
  <r>
    <x v="1"/>
    <n v="20061111"/>
  </r>
  <r>
    <x v="1"/>
    <n v="20061331"/>
  </r>
  <r>
    <x v="1"/>
    <n v="20061765"/>
  </r>
  <r>
    <x v="1"/>
    <n v="20062264"/>
  </r>
  <r>
    <x v="1"/>
    <n v="20068010"/>
  </r>
  <r>
    <x v="1"/>
    <n v="20068013"/>
  </r>
  <r>
    <x v="1"/>
    <n v="20071427"/>
  </r>
  <r>
    <x v="1"/>
    <n v="20072628"/>
  </r>
  <r>
    <x v="1"/>
    <n v="20073317"/>
  </r>
  <r>
    <x v="1"/>
    <n v="20076892"/>
  </r>
  <r>
    <x v="1"/>
    <n v="20079529"/>
  </r>
  <r>
    <x v="1"/>
    <n v="20080072"/>
  </r>
  <r>
    <x v="1"/>
    <n v="20080984"/>
  </r>
  <r>
    <x v="1"/>
    <n v="20081755"/>
  </r>
  <r>
    <x v="1"/>
    <n v="20082501"/>
  </r>
  <r>
    <x v="1"/>
    <n v="20083465"/>
  </r>
  <r>
    <x v="1"/>
    <n v="20083713"/>
  </r>
  <r>
    <x v="1"/>
    <n v="20084084"/>
  </r>
  <r>
    <x v="1"/>
    <n v="20084187"/>
  </r>
  <r>
    <x v="1"/>
    <n v="20084633"/>
  </r>
  <r>
    <x v="1"/>
    <n v="20086863"/>
  </r>
  <r>
    <x v="2"/>
    <n v="20087326"/>
  </r>
  <r>
    <x v="1"/>
    <n v="20090072"/>
  </r>
  <r>
    <x v="1"/>
    <n v="20090179"/>
  </r>
  <r>
    <x v="1"/>
    <n v="20091323"/>
  </r>
  <r>
    <x v="1"/>
    <n v="20093466"/>
  </r>
  <r>
    <x v="2"/>
    <n v="20094764"/>
  </r>
  <r>
    <x v="1"/>
    <n v="20094816"/>
  </r>
  <r>
    <x v="1"/>
    <n v="20120760"/>
  </r>
  <r>
    <x v="1"/>
    <n v="20121766"/>
  </r>
  <r>
    <x v="1"/>
    <n v="20122211"/>
  </r>
  <r>
    <x v="2"/>
    <n v="20124580"/>
  </r>
  <r>
    <x v="1"/>
    <n v="20126480"/>
  </r>
  <r>
    <x v="1"/>
    <n v="20128476"/>
  </r>
  <r>
    <x v="1"/>
    <n v="20129233"/>
  </r>
  <r>
    <x v="1"/>
    <n v="20130156"/>
  </r>
  <r>
    <x v="1"/>
    <n v="20130906"/>
  </r>
  <r>
    <x v="1"/>
    <n v="20131840"/>
  </r>
  <r>
    <x v="1"/>
    <n v="20132143"/>
  </r>
  <r>
    <x v="1"/>
    <n v="20134016"/>
  </r>
  <r>
    <x v="1"/>
    <n v="20134106"/>
  </r>
  <r>
    <x v="1"/>
    <n v="20135058"/>
  </r>
  <r>
    <x v="1"/>
    <n v="20136287"/>
  </r>
  <r>
    <x v="1"/>
    <n v="20137098"/>
  </r>
  <r>
    <x v="1"/>
    <n v="20138064"/>
  </r>
  <r>
    <x v="1"/>
    <n v="20138976"/>
  </r>
  <r>
    <x v="2"/>
    <n v="20139309"/>
  </r>
  <r>
    <x v="1"/>
    <n v="20140503"/>
  </r>
  <r>
    <x v="1"/>
    <n v="20142098"/>
  </r>
  <r>
    <x v="1"/>
    <n v="20142617"/>
  </r>
  <r>
    <x v="1"/>
    <n v="20142982"/>
  </r>
  <r>
    <x v="1"/>
    <n v="20143399"/>
  </r>
  <r>
    <x v="1"/>
    <n v="20144661"/>
  </r>
  <r>
    <x v="1"/>
    <n v="20145014"/>
  </r>
  <r>
    <x v="1"/>
    <n v="20150344"/>
  </r>
  <r>
    <x v="1"/>
    <n v="20151643"/>
  </r>
  <r>
    <x v="1"/>
    <n v="20151877"/>
  </r>
  <r>
    <x v="1"/>
    <n v="20158082"/>
  </r>
  <r>
    <x v="1"/>
    <n v="20158940"/>
  </r>
  <r>
    <x v="1"/>
    <n v="20159913"/>
  </r>
  <r>
    <x v="1"/>
    <n v="20160001"/>
  </r>
  <r>
    <x v="2"/>
    <n v="20160321"/>
  </r>
  <r>
    <x v="1"/>
    <n v="20162015"/>
  </r>
  <r>
    <x v="1"/>
    <n v="20162260"/>
  </r>
  <r>
    <x v="2"/>
    <n v="20164081"/>
  </r>
  <r>
    <x v="1"/>
    <n v="20165070"/>
  </r>
  <r>
    <x v="1"/>
    <n v="20166617"/>
  </r>
  <r>
    <x v="1"/>
    <n v="20167025"/>
  </r>
  <r>
    <x v="1"/>
    <n v="20170742"/>
  </r>
  <r>
    <x v="1"/>
    <n v="20170870"/>
  </r>
  <r>
    <x v="1"/>
    <n v="20171959"/>
  </r>
  <r>
    <x v="1"/>
    <n v="20172022"/>
  </r>
  <r>
    <x v="1"/>
    <n v="20174975"/>
  </r>
  <r>
    <x v="1"/>
    <n v="20175769"/>
  </r>
  <r>
    <x v="1"/>
    <n v="20176629"/>
  </r>
  <r>
    <x v="1"/>
    <n v="20176754"/>
  </r>
  <r>
    <x v="1"/>
    <n v="20176788"/>
  </r>
  <r>
    <x v="1"/>
    <n v="20176922"/>
  </r>
  <r>
    <x v="1"/>
    <n v="20177019"/>
  </r>
  <r>
    <x v="1"/>
    <n v="20177255"/>
  </r>
  <r>
    <x v="1"/>
    <n v="20177804"/>
  </r>
  <r>
    <x v="1"/>
    <n v="20178319"/>
  </r>
  <r>
    <x v="1"/>
    <n v="20178479"/>
  </r>
  <r>
    <x v="1"/>
    <n v="20178908"/>
  </r>
  <r>
    <x v="1"/>
    <n v="20179620"/>
  </r>
  <r>
    <x v="2"/>
    <n v="20181494"/>
  </r>
  <r>
    <x v="1"/>
    <n v="20181898"/>
  </r>
  <r>
    <x v="1"/>
    <n v="20181903"/>
  </r>
  <r>
    <x v="1"/>
    <n v="20184855"/>
  </r>
  <r>
    <x v="1"/>
    <n v="20189027"/>
  </r>
  <r>
    <x v="1"/>
    <n v="20190365"/>
  </r>
  <r>
    <x v="1"/>
    <n v="20190523"/>
  </r>
  <r>
    <x v="1"/>
    <n v="20191343"/>
  </r>
  <r>
    <x v="1"/>
    <n v="20192078"/>
  </r>
  <r>
    <x v="1"/>
    <n v="20192535"/>
  </r>
  <r>
    <x v="1"/>
    <n v="20193224"/>
  </r>
  <r>
    <x v="1"/>
    <n v="20193283"/>
  </r>
  <r>
    <x v="2"/>
    <n v="20194052"/>
  </r>
  <r>
    <x v="2"/>
    <n v="20194337"/>
  </r>
  <r>
    <x v="1"/>
    <n v="20194903"/>
  </r>
  <r>
    <x v="1"/>
    <n v="20195266"/>
  </r>
  <r>
    <x v="1"/>
    <n v="20196548"/>
  </r>
  <r>
    <x v="1"/>
    <n v="20199123"/>
  </r>
  <r>
    <x v="1"/>
    <n v="20200192"/>
  </r>
  <r>
    <x v="1"/>
    <n v="20201049"/>
  </r>
  <r>
    <x v="2"/>
    <n v="20201270"/>
  </r>
  <r>
    <x v="1"/>
    <n v="20201337"/>
  </r>
  <r>
    <x v="2"/>
    <n v="20202279"/>
  </r>
  <r>
    <x v="1"/>
    <n v="20202580"/>
  </r>
  <r>
    <x v="1"/>
    <n v="20202827"/>
  </r>
  <r>
    <x v="1"/>
    <n v="20203642"/>
  </r>
  <r>
    <x v="1"/>
    <n v="20204207"/>
  </r>
  <r>
    <x v="2"/>
    <n v="20204282"/>
  </r>
  <r>
    <x v="1"/>
    <n v="20204693"/>
  </r>
  <r>
    <x v="1"/>
    <n v="20205753"/>
  </r>
  <r>
    <x v="1"/>
    <n v="20205990"/>
  </r>
  <r>
    <x v="1"/>
    <n v="20206230"/>
  </r>
  <r>
    <x v="1"/>
    <n v="20206281"/>
  </r>
  <r>
    <x v="1"/>
    <n v="20207131"/>
  </r>
  <r>
    <x v="1"/>
    <n v="20208447"/>
  </r>
  <r>
    <x v="1"/>
    <n v="20208897"/>
  </r>
  <r>
    <x v="1"/>
    <n v="20209331"/>
  </r>
  <r>
    <x v="1"/>
    <n v="20211547"/>
  </r>
  <r>
    <x v="1"/>
    <n v="20212431"/>
  </r>
  <r>
    <x v="1"/>
    <n v="20212590"/>
  </r>
  <r>
    <x v="1"/>
    <n v="20213660"/>
  </r>
  <r>
    <x v="1"/>
    <n v="20213737"/>
  </r>
  <r>
    <x v="1"/>
    <n v="20213771"/>
  </r>
  <r>
    <x v="1"/>
    <n v="20213965"/>
  </r>
  <r>
    <x v="1"/>
    <n v="20215135"/>
  </r>
  <r>
    <x v="1"/>
    <n v="20215189"/>
  </r>
  <r>
    <x v="1"/>
    <n v="20216716"/>
  </r>
  <r>
    <x v="1"/>
    <n v="20216938"/>
  </r>
  <r>
    <x v="1"/>
    <n v="20216958"/>
  </r>
  <r>
    <x v="1"/>
    <n v="20217635"/>
  </r>
  <r>
    <x v="1"/>
    <n v="20219441"/>
  </r>
  <r>
    <x v="1"/>
    <n v="20219877"/>
  </r>
  <r>
    <x v="1"/>
    <n v="20220183"/>
  </r>
  <r>
    <x v="1"/>
    <n v="20221861"/>
  </r>
  <r>
    <x v="2"/>
    <n v="20221932"/>
  </r>
  <r>
    <x v="1"/>
    <n v="20222340"/>
  </r>
  <r>
    <x v="1"/>
    <n v="20222728"/>
  </r>
  <r>
    <x v="1"/>
    <n v="20224673"/>
  </r>
  <r>
    <x v="1"/>
    <n v="20226580"/>
  </r>
  <r>
    <x v="1"/>
    <n v="20227028"/>
  </r>
  <r>
    <x v="1"/>
    <n v="20228792"/>
  </r>
  <r>
    <x v="1"/>
    <n v="20230118"/>
  </r>
  <r>
    <x v="1"/>
    <n v="20230367"/>
  </r>
  <r>
    <x v="1"/>
    <n v="20230785"/>
  </r>
  <r>
    <x v="1"/>
    <n v="20232959"/>
  </r>
  <r>
    <x v="1"/>
    <n v="20235006"/>
  </r>
  <r>
    <x v="1"/>
    <n v="20238190"/>
  </r>
  <r>
    <x v="1"/>
    <n v="20238216"/>
  </r>
  <r>
    <x v="1"/>
    <n v="20239036"/>
  </r>
  <r>
    <x v="1"/>
    <n v="20239481"/>
  </r>
  <r>
    <x v="1"/>
    <n v="20242616"/>
  </r>
  <r>
    <x v="1"/>
    <n v="20242883"/>
  </r>
  <r>
    <x v="1"/>
    <n v="20243370"/>
  </r>
  <r>
    <x v="1"/>
    <n v="20243387"/>
  </r>
  <r>
    <x v="1"/>
    <n v="20244782"/>
  </r>
  <r>
    <x v="1"/>
    <n v="20246409"/>
  </r>
  <r>
    <x v="1"/>
    <n v="20246919"/>
  </r>
  <r>
    <x v="1"/>
    <n v="20247077"/>
  </r>
  <r>
    <x v="1"/>
    <n v="20251542"/>
  </r>
  <r>
    <x v="1"/>
    <n v="20253525"/>
  </r>
  <r>
    <x v="1"/>
    <n v="20255929"/>
  </r>
  <r>
    <x v="1"/>
    <n v="20256227"/>
  </r>
  <r>
    <x v="2"/>
    <n v="20256335"/>
  </r>
  <r>
    <x v="1"/>
    <n v="20257343"/>
  </r>
  <r>
    <x v="1"/>
    <n v="20257815"/>
  </r>
  <r>
    <x v="1"/>
    <n v="20258442"/>
  </r>
  <r>
    <x v="1"/>
    <n v="20258829"/>
  </r>
  <r>
    <x v="1"/>
    <n v="20258925"/>
  </r>
  <r>
    <x v="1"/>
    <n v="20260994"/>
  </r>
  <r>
    <x v="1"/>
    <n v="20261521"/>
  </r>
  <r>
    <x v="1"/>
    <n v="20263476"/>
  </r>
  <r>
    <x v="2"/>
    <n v="20264535"/>
  </r>
  <r>
    <x v="1"/>
    <n v="20264949"/>
  </r>
  <r>
    <x v="1"/>
    <n v="20265267"/>
  </r>
  <r>
    <x v="2"/>
    <n v="20265769"/>
  </r>
  <r>
    <x v="1"/>
    <n v="20266158"/>
  </r>
  <r>
    <x v="1"/>
    <n v="20267501"/>
  </r>
  <r>
    <x v="1"/>
    <n v="20267574"/>
  </r>
  <r>
    <x v="1"/>
    <n v="20268184"/>
  </r>
  <r>
    <x v="1"/>
    <n v="20269265"/>
  </r>
  <r>
    <x v="1"/>
    <n v="20270394"/>
  </r>
  <r>
    <x v="1"/>
    <n v="20270455"/>
  </r>
  <r>
    <x v="1"/>
    <n v="20270738"/>
  </r>
  <r>
    <x v="1"/>
    <n v="20270914"/>
  </r>
  <r>
    <x v="1"/>
    <n v="20271295"/>
  </r>
  <r>
    <x v="1"/>
    <n v="20273898"/>
  </r>
  <r>
    <x v="1"/>
    <n v="20274181"/>
  </r>
  <r>
    <x v="1"/>
    <n v="20274394"/>
  </r>
  <r>
    <x v="1"/>
    <n v="20274595"/>
  </r>
  <r>
    <x v="1"/>
    <n v="20274844"/>
  </r>
  <r>
    <x v="1"/>
    <n v="20279105"/>
  </r>
  <r>
    <x v="1"/>
    <n v="20282870"/>
  </r>
  <r>
    <x v="2"/>
    <n v="20283265"/>
  </r>
  <r>
    <x v="1"/>
    <n v="20283408"/>
  </r>
  <r>
    <x v="1"/>
    <n v="20288708"/>
  </r>
  <r>
    <x v="1"/>
    <n v="20291864"/>
  </r>
  <r>
    <x v="1"/>
    <n v="20292035"/>
  </r>
  <r>
    <x v="1"/>
    <n v="20302164"/>
  </r>
  <r>
    <x v="1"/>
    <n v="20303529"/>
  </r>
  <r>
    <x v="1"/>
    <n v="20305142"/>
  </r>
  <r>
    <x v="1"/>
    <n v="20306853"/>
  </r>
  <r>
    <x v="2"/>
    <n v="20309055"/>
  </r>
  <r>
    <x v="1"/>
    <n v="20309059"/>
  </r>
  <r>
    <x v="2"/>
    <n v="20310793"/>
  </r>
  <r>
    <x v="1"/>
    <n v="20312628"/>
  </r>
  <r>
    <x v="1"/>
    <n v="20314025"/>
  </r>
  <r>
    <x v="1"/>
    <n v="20311618"/>
  </r>
  <r>
    <x v="1"/>
    <n v="20316121"/>
  </r>
  <r>
    <x v="1"/>
    <n v="20316138"/>
  </r>
  <r>
    <x v="1"/>
    <n v="20316136"/>
  </r>
  <r>
    <x v="1"/>
    <n v="20321168"/>
  </r>
  <r>
    <x v="1"/>
    <n v="20316274"/>
  </r>
  <r>
    <x v="1"/>
    <n v="20323325"/>
  </r>
  <r>
    <x v="1"/>
    <n v="20323677"/>
  </r>
  <r>
    <x v="1"/>
    <n v="20328150"/>
  </r>
  <r>
    <x v="1"/>
    <n v="20328203"/>
  </r>
  <r>
    <x v="1"/>
    <n v="20336868"/>
  </r>
  <r>
    <x v="1"/>
    <n v="20337741"/>
  </r>
  <r>
    <x v="1"/>
    <n v="20331124"/>
  </r>
  <r>
    <x v="1"/>
    <n v="20337766"/>
  </r>
  <r>
    <x v="1"/>
    <n v="20338870"/>
  </r>
  <r>
    <x v="1"/>
    <n v="20339030"/>
  </r>
  <r>
    <x v="1"/>
    <n v="20339179"/>
  </r>
  <r>
    <x v="1"/>
    <n v="20342012"/>
  </r>
  <r>
    <x v="1"/>
    <n v="20339702"/>
  </r>
  <r>
    <x v="2"/>
    <n v="20343292"/>
  </r>
  <r>
    <x v="1"/>
    <n v="20344176"/>
  </r>
  <r>
    <x v="1"/>
    <n v="20344414"/>
  </r>
  <r>
    <x v="1"/>
    <n v="20345145"/>
  </r>
  <r>
    <x v="1"/>
    <n v="20347124"/>
  </r>
  <r>
    <x v="1"/>
    <n v="20345440"/>
  </r>
  <r>
    <x v="1"/>
    <n v="20347986"/>
  </r>
  <r>
    <x v="1"/>
    <n v="20348600"/>
  </r>
  <r>
    <x v="1"/>
    <n v="20349177"/>
  </r>
  <r>
    <x v="1"/>
    <n v="20349320"/>
  </r>
  <r>
    <x v="1"/>
    <n v="20350369"/>
  </r>
  <r>
    <x v="1"/>
    <n v="20350746"/>
  </r>
  <r>
    <x v="1"/>
    <n v="20352653"/>
  </r>
  <r>
    <x v="2"/>
    <n v="20354673"/>
  </r>
  <r>
    <x v="1"/>
    <n v="20354225"/>
  </r>
  <r>
    <x v="1"/>
    <n v="20356214"/>
  </r>
  <r>
    <x v="2"/>
    <n v="20356864"/>
  </r>
  <r>
    <x v="2"/>
    <n v="20357065"/>
  </r>
  <r>
    <x v="1"/>
    <n v="20359016"/>
  </r>
  <r>
    <x v="1"/>
    <n v="20359680"/>
  </r>
  <r>
    <x v="1"/>
    <n v="20359999"/>
  </r>
  <r>
    <x v="1"/>
    <n v="20360449"/>
  </r>
  <r>
    <x v="1"/>
    <n v="20360717"/>
  </r>
  <r>
    <x v="1"/>
    <n v="20360725"/>
  </r>
  <r>
    <x v="1"/>
    <n v="20361184"/>
  </r>
  <r>
    <x v="1"/>
    <n v="20360858"/>
  </r>
  <r>
    <x v="1"/>
    <n v="20361888"/>
  </r>
  <r>
    <x v="1"/>
    <n v="20363054"/>
  </r>
  <r>
    <x v="1"/>
    <n v="20361981"/>
  </r>
  <r>
    <x v="1"/>
    <n v="20364160"/>
  </r>
  <r>
    <x v="2"/>
    <n v="20366705"/>
  </r>
  <r>
    <x v="2"/>
    <n v="20370530"/>
  </r>
  <r>
    <x v="1"/>
    <n v="20369263"/>
  </r>
  <r>
    <x v="1"/>
    <n v="20371163"/>
  </r>
  <r>
    <x v="1"/>
    <n v="20371528"/>
  </r>
  <r>
    <x v="1"/>
    <n v="20371010"/>
  </r>
  <r>
    <x v="1"/>
    <n v="20374601"/>
  </r>
  <r>
    <x v="1"/>
    <n v="20371863"/>
  </r>
  <r>
    <x v="1"/>
    <n v="20372699"/>
  </r>
  <r>
    <x v="1"/>
    <n v="20376078"/>
  </r>
  <r>
    <x v="1"/>
    <n v="20374890"/>
  </r>
  <r>
    <x v="1"/>
    <n v="20375168"/>
  </r>
  <r>
    <x v="1"/>
    <n v="20376386"/>
  </r>
  <r>
    <x v="1"/>
    <n v="20377568"/>
  </r>
  <r>
    <x v="1"/>
    <n v="20378205"/>
  </r>
  <r>
    <x v="1"/>
    <n v="20382976"/>
  </r>
  <r>
    <x v="1"/>
    <n v="20379168"/>
  </r>
  <r>
    <x v="1"/>
    <n v="20382262"/>
  </r>
  <r>
    <x v="1"/>
    <n v="20384314"/>
  </r>
  <r>
    <x v="1"/>
    <n v="20383269"/>
  </r>
  <r>
    <x v="1"/>
    <n v="20383732"/>
  </r>
  <r>
    <x v="1"/>
    <n v="20385655"/>
  </r>
  <r>
    <x v="1"/>
    <n v="20384755"/>
  </r>
  <r>
    <x v="1"/>
    <n v="20385600"/>
  </r>
  <r>
    <x v="1"/>
    <n v="20386213"/>
  </r>
  <r>
    <x v="1"/>
    <n v="20385980"/>
  </r>
  <r>
    <x v="1"/>
    <n v="20385682"/>
  </r>
  <r>
    <x v="1"/>
    <n v="20386257"/>
  </r>
  <r>
    <x v="1"/>
    <n v="20387186"/>
  </r>
  <r>
    <x v="1"/>
    <n v="20386339"/>
  </r>
  <r>
    <x v="1"/>
    <n v="20388598"/>
  </r>
  <r>
    <x v="1"/>
    <n v="20387373"/>
  </r>
  <r>
    <x v="1"/>
    <n v="20387830"/>
  </r>
  <r>
    <x v="1"/>
    <n v="20389097"/>
  </r>
  <r>
    <x v="2"/>
    <n v="20389551"/>
  </r>
  <r>
    <x v="1"/>
    <n v="20389668"/>
  </r>
  <r>
    <x v="1"/>
    <n v="20389916"/>
  </r>
  <r>
    <x v="1"/>
    <n v="20391105"/>
  </r>
  <r>
    <x v="1"/>
    <n v="20389753"/>
  </r>
  <r>
    <x v="1"/>
    <n v="20392007"/>
  </r>
  <r>
    <x v="1"/>
    <n v="20392496"/>
  </r>
  <r>
    <x v="2"/>
    <n v="20391594"/>
  </r>
  <r>
    <x v="1"/>
    <n v="20393751"/>
  </r>
  <r>
    <x v="1"/>
    <n v="20392604"/>
  </r>
  <r>
    <x v="1"/>
    <n v="20392857"/>
  </r>
  <r>
    <x v="1"/>
    <n v="20394507"/>
  </r>
  <r>
    <x v="1"/>
    <n v="20393954"/>
  </r>
  <r>
    <x v="1"/>
    <n v="20395018"/>
  </r>
  <r>
    <x v="1"/>
    <n v="20395349"/>
  </r>
  <r>
    <x v="1"/>
    <n v="20395032"/>
  </r>
  <r>
    <x v="1"/>
    <n v="20395304"/>
  </r>
  <r>
    <x v="1"/>
    <n v="20396647"/>
  </r>
  <r>
    <x v="1"/>
    <n v="20395847"/>
  </r>
  <r>
    <x v="1"/>
    <n v="20396199"/>
  </r>
  <r>
    <x v="1"/>
    <n v="20398303"/>
  </r>
  <r>
    <x v="1"/>
    <n v="20397713"/>
  </r>
  <r>
    <x v="1"/>
    <n v="20397576"/>
  </r>
  <r>
    <x v="1"/>
    <n v="20401762"/>
  </r>
  <r>
    <x v="1"/>
    <n v="20400740"/>
  </r>
  <r>
    <x v="1"/>
    <n v="20401064"/>
  </r>
  <r>
    <x v="1"/>
    <n v="20402262"/>
  </r>
  <r>
    <x v="2"/>
    <n v="20402001"/>
  </r>
  <r>
    <x v="1"/>
    <n v="20403088"/>
  </r>
  <r>
    <x v="1"/>
    <n v="20404052"/>
  </r>
  <r>
    <x v="2"/>
    <n v="20404053"/>
  </r>
  <r>
    <x v="1"/>
    <n v="20403644"/>
  </r>
  <r>
    <x v="1"/>
    <n v="20404382"/>
  </r>
  <r>
    <x v="1"/>
    <n v="20404442"/>
  </r>
  <r>
    <x v="2"/>
    <n v="20404229"/>
  </r>
  <r>
    <x v="1"/>
    <n v="20404798"/>
  </r>
  <r>
    <x v="1"/>
    <n v="20404719"/>
  </r>
  <r>
    <x v="1"/>
    <n v="20404600"/>
  </r>
  <r>
    <x v="1"/>
    <n v="20404997"/>
  </r>
  <r>
    <x v="1"/>
    <n v="20404925"/>
  </r>
  <r>
    <x v="1"/>
    <n v="20405173"/>
  </r>
  <r>
    <x v="1"/>
    <n v="20405378"/>
  </r>
  <r>
    <x v="1"/>
    <n v="20405726"/>
  </r>
  <r>
    <x v="1"/>
    <n v="20405859"/>
  </r>
  <r>
    <x v="1"/>
    <n v="20406633"/>
  </r>
  <r>
    <x v="1"/>
    <n v="20406455"/>
  </r>
  <r>
    <x v="2"/>
    <n v="20406703"/>
  </r>
  <r>
    <x v="1"/>
    <n v="20408383"/>
  </r>
  <r>
    <x v="1"/>
    <n v="20406709"/>
  </r>
  <r>
    <x v="1"/>
    <n v="20408559"/>
  </r>
  <r>
    <x v="1"/>
    <n v="20409424"/>
  </r>
  <r>
    <x v="1"/>
    <n v="20409043"/>
  </r>
  <r>
    <x v="1"/>
    <n v="20409115"/>
  </r>
  <r>
    <x v="1"/>
    <n v="20409564"/>
  </r>
  <r>
    <x v="1"/>
    <n v="20409601"/>
  </r>
  <r>
    <x v="2"/>
    <n v="20410376"/>
  </r>
  <r>
    <x v="1"/>
    <n v="20412414"/>
  </r>
  <r>
    <x v="1"/>
    <n v="20410723"/>
  </r>
  <r>
    <x v="1"/>
    <n v="20411549"/>
  </r>
  <r>
    <x v="1"/>
    <n v="20412768"/>
  </r>
  <r>
    <x v="2"/>
    <n v="20412675"/>
  </r>
  <r>
    <x v="1"/>
    <n v="20412539"/>
  </r>
  <r>
    <x v="1"/>
    <n v="20415313"/>
  </r>
  <r>
    <x v="1"/>
    <n v="20413228"/>
  </r>
  <r>
    <x v="2"/>
    <n v="20415196"/>
  </r>
  <r>
    <x v="1"/>
    <n v="20415697"/>
  </r>
  <r>
    <x v="1"/>
    <n v="20415568"/>
  </r>
  <r>
    <x v="1"/>
    <n v="20415579"/>
  </r>
  <r>
    <x v="2"/>
    <n v="20416009"/>
  </r>
  <r>
    <x v="1"/>
    <n v="20416052"/>
  </r>
  <r>
    <x v="1"/>
    <n v="20415738"/>
  </r>
  <r>
    <x v="1"/>
    <n v="20417567"/>
  </r>
  <r>
    <x v="1"/>
    <n v="20416357"/>
  </r>
  <r>
    <x v="1"/>
    <n v="20416967"/>
  </r>
  <r>
    <x v="1"/>
    <n v="20417725"/>
  </r>
  <r>
    <x v="1"/>
    <n v="20417766"/>
  </r>
  <r>
    <x v="1"/>
    <n v="20418060"/>
  </r>
  <r>
    <x v="1"/>
    <n v="20418349"/>
  </r>
  <r>
    <x v="1"/>
    <n v="20418196"/>
  </r>
  <r>
    <x v="1"/>
    <n v="20419513"/>
  </r>
  <r>
    <x v="1"/>
    <n v="20421691"/>
  </r>
  <r>
    <x v="2"/>
    <n v="20419804"/>
  </r>
  <r>
    <x v="1"/>
    <n v="20420868"/>
  </r>
  <r>
    <x v="1"/>
    <n v="20423209"/>
  </r>
  <r>
    <x v="2"/>
    <n v="20423144"/>
  </r>
  <r>
    <x v="1"/>
    <n v="20423464"/>
  </r>
  <r>
    <x v="1"/>
    <n v="20423549"/>
  </r>
  <r>
    <x v="1"/>
    <n v="20424988"/>
  </r>
  <r>
    <x v="1"/>
    <n v="20423795"/>
  </r>
  <r>
    <x v="1"/>
    <n v="20425148"/>
  </r>
  <r>
    <x v="1"/>
    <n v="20424994"/>
  </r>
  <r>
    <x v="1"/>
    <n v="20425031"/>
  </r>
  <r>
    <x v="1"/>
    <n v="20425917"/>
  </r>
  <r>
    <x v="1"/>
    <n v="20425209"/>
  </r>
  <r>
    <x v="1"/>
    <n v="20426251"/>
  </r>
  <r>
    <x v="1"/>
    <n v="20426545"/>
  </r>
  <r>
    <x v="1"/>
    <n v="20426983"/>
  </r>
  <r>
    <x v="1"/>
    <n v="20426978"/>
  </r>
  <r>
    <x v="1"/>
    <n v="20428876"/>
  </r>
  <r>
    <x v="1"/>
    <n v="20428664"/>
  </r>
  <r>
    <x v="1"/>
    <n v="20427359"/>
  </r>
  <r>
    <x v="1"/>
    <n v="20429250"/>
  </r>
  <r>
    <x v="1"/>
    <n v="20429639"/>
  </r>
  <r>
    <x v="1"/>
    <n v="20429022"/>
  </r>
  <r>
    <x v="1"/>
    <n v="20430598"/>
  </r>
  <r>
    <x v="2"/>
    <n v="20431406"/>
  </r>
  <r>
    <x v="1"/>
    <n v="20432528"/>
  </r>
  <r>
    <x v="1"/>
    <n v="20432972"/>
  </r>
  <r>
    <x v="1"/>
    <n v="20432571"/>
  </r>
  <r>
    <x v="1"/>
    <n v="20433364"/>
  </r>
  <r>
    <x v="1"/>
    <n v="20433599"/>
  </r>
  <r>
    <x v="2"/>
    <n v="20433825"/>
  </r>
  <r>
    <x v="1"/>
    <n v="20433903"/>
  </r>
  <r>
    <x v="1"/>
    <n v="20437108"/>
  </r>
  <r>
    <x v="2"/>
    <n v="20436676"/>
  </r>
  <r>
    <x v="1"/>
    <n v="20436306"/>
  </r>
  <r>
    <x v="1"/>
    <n v="20438664"/>
  </r>
  <r>
    <x v="1"/>
    <n v="20439123"/>
  </r>
  <r>
    <x v="1"/>
    <n v="20439248"/>
  </r>
  <r>
    <x v="2"/>
    <n v="20441335"/>
  </r>
  <r>
    <x v="1"/>
    <n v="20440324"/>
  </r>
  <r>
    <x v="1"/>
    <n v="20440779"/>
  </r>
  <r>
    <x v="1"/>
    <n v="20442070"/>
  </r>
  <r>
    <x v="1"/>
    <n v="20442287"/>
  </r>
  <r>
    <x v="1"/>
    <n v="20441893"/>
  </r>
  <r>
    <x v="2"/>
    <n v="20442675"/>
  </r>
  <r>
    <x v="1"/>
    <n v="20444669"/>
  </r>
  <r>
    <x v="1"/>
    <n v="20444759"/>
  </r>
  <r>
    <x v="1"/>
    <n v="20445025"/>
  </r>
  <r>
    <x v="1"/>
    <n v="20444813"/>
  </r>
  <r>
    <x v="1"/>
    <n v="20444785"/>
  </r>
  <r>
    <x v="1"/>
    <n v="20445346"/>
  </r>
  <r>
    <x v="2"/>
    <n v="20445558"/>
  </r>
  <r>
    <x v="1"/>
    <n v="20445952"/>
  </r>
  <r>
    <x v="1"/>
    <n v="20447150"/>
  </r>
  <r>
    <x v="1"/>
    <n v="20448948"/>
  </r>
  <r>
    <x v="1"/>
    <n v="20448934"/>
  </r>
  <r>
    <x v="1"/>
    <n v="20449008"/>
  </r>
  <r>
    <x v="1"/>
    <n v="20450122"/>
  </r>
  <r>
    <x v="1"/>
    <n v="20449962"/>
  </r>
  <r>
    <x v="1"/>
    <n v="20451620"/>
  </r>
  <r>
    <x v="1"/>
    <n v="20451670"/>
  </r>
  <r>
    <x v="1"/>
    <n v="20451662"/>
  </r>
  <r>
    <x v="1"/>
    <n v="20452268"/>
  </r>
  <r>
    <x v="1"/>
    <n v="20452873"/>
  </r>
  <r>
    <x v="1"/>
    <n v="20452204"/>
  </r>
  <r>
    <x v="1"/>
    <n v="20452966"/>
  </r>
  <r>
    <x v="1"/>
    <n v="20453606"/>
  </r>
  <r>
    <x v="1"/>
    <n v="20453377"/>
  </r>
  <r>
    <x v="1"/>
    <n v="20454854"/>
  </r>
  <r>
    <x v="1"/>
    <n v="20454836"/>
  </r>
  <r>
    <x v="2"/>
    <n v="20456123"/>
  </r>
  <r>
    <x v="1"/>
    <n v="20454932"/>
  </r>
  <r>
    <x v="1"/>
    <n v="20456167"/>
  </r>
  <r>
    <x v="1"/>
    <n v="20456198"/>
  </r>
  <r>
    <x v="1"/>
    <n v="20457106"/>
  </r>
  <r>
    <x v="1"/>
    <n v="20456319"/>
  </r>
  <r>
    <x v="1"/>
    <n v="20459362"/>
  </r>
  <r>
    <x v="1"/>
    <n v="20457843"/>
  </r>
  <r>
    <x v="1"/>
    <n v="20459402"/>
  </r>
  <r>
    <x v="1"/>
    <n v="20459665"/>
  </r>
  <r>
    <x v="2"/>
    <n v="20460832"/>
  </r>
  <r>
    <x v="2"/>
    <n v="20461139"/>
  </r>
  <r>
    <x v="1"/>
    <n v="20463131"/>
  </r>
  <r>
    <x v="1"/>
    <n v="20461938"/>
  </r>
  <r>
    <x v="1"/>
    <n v="20461434"/>
  </r>
  <r>
    <x v="2"/>
    <n v="20463292"/>
  </r>
  <r>
    <x v="1"/>
    <n v="20463169"/>
  </r>
  <r>
    <x v="1"/>
    <n v="20463655"/>
  </r>
  <r>
    <x v="2"/>
    <n v="20464058"/>
  </r>
  <r>
    <x v="1"/>
    <n v="20464159"/>
  </r>
  <r>
    <x v="1"/>
    <n v="20463815"/>
  </r>
  <r>
    <x v="1"/>
    <n v="20464194"/>
  </r>
  <r>
    <x v="1"/>
    <n v="20464858"/>
  </r>
  <r>
    <x v="1"/>
    <n v="20464475"/>
  </r>
  <r>
    <x v="1"/>
    <n v="20466498"/>
  </r>
  <r>
    <x v="1"/>
    <n v="20466015"/>
  </r>
  <r>
    <x v="1"/>
    <n v="20467000"/>
  </r>
  <r>
    <x v="1"/>
    <n v="20468104"/>
  </r>
  <r>
    <x v="1"/>
    <n v="20467843"/>
  </r>
  <r>
    <x v="2"/>
    <n v="20468249"/>
  </r>
  <r>
    <x v="1"/>
    <n v="20468665"/>
  </r>
  <r>
    <x v="1"/>
    <n v="20468897"/>
  </r>
  <r>
    <x v="2"/>
    <n v="20468956"/>
  </r>
  <r>
    <x v="2"/>
    <n v="20470875"/>
  </r>
  <r>
    <x v="1"/>
    <n v="20469923"/>
  </r>
  <r>
    <x v="1"/>
    <n v="20470315"/>
  </r>
  <r>
    <x v="1"/>
    <n v="20471928"/>
  </r>
  <r>
    <x v="1"/>
    <n v="20470923"/>
  </r>
  <r>
    <x v="1"/>
    <n v="20473252"/>
  </r>
  <r>
    <x v="1"/>
    <n v="20473932"/>
  </r>
  <r>
    <x v="1"/>
    <n v="20474969"/>
  </r>
  <r>
    <x v="1"/>
    <n v="20473429"/>
  </r>
  <r>
    <x v="1"/>
    <n v="20476008"/>
  </r>
  <r>
    <x v="1"/>
    <n v="20476100"/>
  </r>
  <r>
    <x v="1"/>
    <n v="20475569"/>
  </r>
  <r>
    <x v="1"/>
    <n v="20476405"/>
  </r>
  <r>
    <x v="1"/>
    <n v="20476285"/>
  </r>
  <r>
    <x v="1"/>
    <n v="20476685"/>
  </r>
  <r>
    <x v="1"/>
    <n v="20477422"/>
  </r>
  <r>
    <x v="1"/>
    <n v="20477412"/>
  </r>
  <r>
    <x v="1"/>
    <n v="20477965"/>
  </r>
  <r>
    <x v="2"/>
    <n v="20478921"/>
  </r>
  <r>
    <x v="1"/>
    <n v="20478892"/>
  </r>
  <r>
    <x v="1"/>
    <n v="20478012"/>
  </r>
  <r>
    <x v="1"/>
    <n v="20479968"/>
  </r>
  <r>
    <x v="1"/>
    <n v="20479824"/>
  </r>
  <r>
    <x v="1"/>
    <n v="20480815"/>
  </r>
  <r>
    <x v="1"/>
    <n v="20482474"/>
  </r>
  <r>
    <x v="1"/>
    <n v="20482642"/>
  </r>
  <r>
    <x v="1"/>
    <n v="20482415"/>
  </r>
  <r>
    <x v="1"/>
    <n v="20483178"/>
  </r>
  <r>
    <x v="1"/>
    <n v="20483234"/>
  </r>
  <r>
    <x v="2"/>
    <n v="20482672"/>
  </r>
  <r>
    <x v="1"/>
    <n v="20483812"/>
  </r>
  <r>
    <x v="1"/>
    <n v="20483923"/>
  </r>
  <r>
    <x v="1"/>
    <n v="20484497"/>
  </r>
  <r>
    <x v="2"/>
    <n v="20485269"/>
  </r>
  <r>
    <x v="1"/>
    <n v="20484893"/>
  </r>
  <r>
    <x v="1"/>
    <n v="20485730"/>
  </r>
  <r>
    <x v="1"/>
    <n v="20487159"/>
  </r>
  <r>
    <x v="1"/>
    <n v="20486599"/>
  </r>
  <r>
    <x v="1"/>
    <n v="20486078"/>
  </r>
  <r>
    <x v="1"/>
    <n v="20487655"/>
  </r>
  <r>
    <x v="1"/>
    <n v="20487768"/>
  </r>
  <r>
    <x v="1"/>
    <n v="20487871"/>
  </r>
  <r>
    <x v="1"/>
    <n v="20488494"/>
  </r>
  <r>
    <x v="1"/>
    <n v="20488882"/>
  </r>
  <r>
    <x v="1"/>
    <n v="20488853"/>
  </r>
  <r>
    <x v="1"/>
    <n v="20490582"/>
  </r>
  <r>
    <x v="1"/>
    <n v="20489273"/>
  </r>
  <r>
    <x v="1"/>
    <n v="20490313"/>
  </r>
  <r>
    <x v="1"/>
    <n v="20491287"/>
  </r>
  <r>
    <x v="1"/>
    <n v="20492804"/>
  </r>
  <r>
    <x v="1"/>
    <n v="20493283"/>
  </r>
  <r>
    <x v="1"/>
    <n v="20493667"/>
  </r>
  <r>
    <x v="1"/>
    <n v="20494868"/>
  </r>
  <r>
    <x v="1"/>
    <n v="20493361"/>
  </r>
  <r>
    <x v="1"/>
    <n v="20495369"/>
  </r>
  <r>
    <x v="1"/>
    <n v="20495391"/>
  </r>
  <r>
    <x v="1"/>
    <n v="20495437"/>
  </r>
  <r>
    <x v="1"/>
    <n v="20496129"/>
  </r>
  <r>
    <x v="1"/>
    <n v="20496853"/>
  </r>
  <r>
    <x v="1"/>
    <n v="20496166"/>
  </r>
  <r>
    <x v="1"/>
    <n v="20497688"/>
  </r>
  <r>
    <x v="1"/>
    <n v="20498793"/>
  </r>
  <r>
    <x v="1"/>
    <n v="20497319"/>
  </r>
  <r>
    <x v="1"/>
    <n v="20499175"/>
  </r>
  <r>
    <x v="1"/>
    <n v="20498846"/>
  </r>
  <r>
    <x v="1"/>
    <n v="20498855"/>
  </r>
  <r>
    <x v="1"/>
    <n v="20499489"/>
  </r>
  <r>
    <x v="1"/>
    <n v="20499429"/>
  </r>
  <r>
    <x v="1"/>
    <n v="20499550"/>
  </r>
  <r>
    <x v="1"/>
    <n v="20499580"/>
  </r>
  <r>
    <x v="1"/>
    <n v="20499605"/>
  </r>
  <r>
    <x v="1"/>
    <n v="20500049"/>
  </r>
  <r>
    <x v="1"/>
    <n v="20501068"/>
  </r>
  <r>
    <x v="1"/>
    <n v="20501374"/>
  </r>
  <r>
    <x v="1"/>
    <n v="20501164"/>
  </r>
  <r>
    <x v="1"/>
    <n v="20501995"/>
  </r>
  <r>
    <x v="1"/>
    <n v="20502601"/>
  </r>
  <r>
    <x v="1"/>
    <n v="20502083"/>
  </r>
  <r>
    <x v="1"/>
    <n v="20503103"/>
  </r>
  <r>
    <x v="1"/>
    <n v="20502336"/>
  </r>
  <r>
    <x v="1"/>
    <n v="20504210"/>
  </r>
  <r>
    <x v="1"/>
    <n v="20504544"/>
  </r>
  <r>
    <x v="1"/>
    <n v="20505720"/>
  </r>
  <r>
    <x v="2"/>
    <n v="20506006"/>
  </r>
  <r>
    <x v="1"/>
    <n v="20506288"/>
  </r>
  <r>
    <x v="2"/>
    <n v="20506382"/>
  </r>
  <r>
    <x v="1"/>
    <n v="20506894"/>
  </r>
  <r>
    <x v="1"/>
    <n v="20507261"/>
  </r>
  <r>
    <x v="2"/>
    <n v="20508011"/>
  </r>
  <r>
    <x v="2"/>
    <n v="20508258"/>
  </r>
  <r>
    <x v="1"/>
    <n v="20509409"/>
  </r>
  <r>
    <x v="1"/>
    <n v="20510622"/>
  </r>
  <r>
    <x v="1"/>
    <n v="20511354"/>
  </r>
  <r>
    <x v="1"/>
    <n v="20511644"/>
  </r>
  <r>
    <x v="1"/>
    <n v="20512304"/>
  </r>
  <r>
    <x v="1"/>
    <n v="20512400"/>
  </r>
  <r>
    <x v="2"/>
    <n v="20512445"/>
  </r>
  <r>
    <x v="2"/>
    <n v="20512920"/>
  </r>
  <r>
    <x v="1"/>
    <n v="20513310"/>
  </r>
  <r>
    <x v="1"/>
    <n v="20513398"/>
  </r>
  <r>
    <x v="1"/>
    <n v="20514750"/>
  </r>
  <r>
    <x v="1"/>
    <n v="20514824"/>
  </r>
  <r>
    <x v="1"/>
    <n v="20515200"/>
  </r>
  <r>
    <x v="1"/>
    <n v="20515228"/>
  </r>
  <r>
    <x v="2"/>
    <n v="20515441"/>
  </r>
  <r>
    <x v="2"/>
    <n v="20515597"/>
  </r>
  <r>
    <x v="2"/>
    <n v="20515995"/>
  </r>
  <r>
    <x v="2"/>
    <n v="20517047"/>
  </r>
  <r>
    <x v="1"/>
    <n v="20517539"/>
  </r>
  <r>
    <x v="1"/>
    <n v="20517589"/>
  </r>
  <r>
    <x v="1"/>
    <n v="20517823"/>
  </r>
  <r>
    <x v="1"/>
    <n v="20517828"/>
  </r>
  <r>
    <x v="1"/>
    <n v="20518318"/>
  </r>
  <r>
    <x v="2"/>
    <n v="20519506"/>
  </r>
  <r>
    <x v="1"/>
    <n v="20519559"/>
  </r>
  <r>
    <x v="1"/>
    <n v="20519652"/>
  </r>
  <r>
    <x v="1"/>
    <n v="20520050"/>
  </r>
  <r>
    <x v="1"/>
    <n v="20520316"/>
  </r>
  <r>
    <x v="1"/>
    <n v="20520773"/>
  </r>
  <r>
    <x v="1"/>
    <n v="20520798"/>
  </r>
  <r>
    <x v="1"/>
    <n v="20520975"/>
  </r>
  <r>
    <x v="1"/>
    <n v="20522063"/>
  </r>
  <r>
    <x v="1"/>
    <n v="20522418"/>
  </r>
  <r>
    <x v="1"/>
    <n v="20523662"/>
  </r>
  <r>
    <x v="1"/>
    <n v="20524823"/>
  </r>
  <r>
    <x v="1"/>
    <n v="20525167"/>
  </r>
  <r>
    <x v="1"/>
    <n v="20526706"/>
  </r>
  <r>
    <x v="1"/>
    <n v="20527664"/>
  </r>
  <r>
    <x v="2"/>
    <n v="20527822"/>
  </r>
  <r>
    <x v="1"/>
    <n v="20528035"/>
  </r>
  <r>
    <x v="1"/>
    <n v="20528249"/>
  </r>
  <r>
    <x v="1"/>
    <n v="20528679"/>
  </r>
  <r>
    <x v="1"/>
    <n v="20529298"/>
  </r>
  <r>
    <x v="1"/>
    <n v="20529475"/>
  </r>
  <r>
    <x v="1"/>
    <n v="20530264"/>
  </r>
  <r>
    <x v="1"/>
    <n v="20530673"/>
  </r>
  <r>
    <x v="1"/>
    <n v="20531737"/>
  </r>
  <r>
    <x v="1"/>
    <n v="20532157"/>
  </r>
  <r>
    <x v="1"/>
    <n v="20532628"/>
  </r>
  <r>
    <x v="1"/>
    <n v="20535041"/>
  </r>
  <r>
    <x v="2"/>
    <n v="20535413"/>
  </r>
  <r>
    <x v="2"/>
    <n v="20536006"/>
  </r>
  <r>
    <x v="2"/>
    <n v="20536063"/>
  </r>
  <r>
    <x v="1"/>
    <n v="20536496"/>
  </r>
  <r>
    <x v="1"/>
    <n v="20537023"/>
  </r>
  <r>
    <x v="2"/>
    <n v="20538663"/>
  </r>
  <r>
    <x v="1"/>
    <n v="20538767"/>
  </r>
  <r>
    <x v="1"/>
    <n v="20538874"/>
  </r>
  <r>
    <x v="1"/>
    <n v="20539701"/>
  </r>
  <r>
    <x v="1"/>
    <n v="20539970"/>
  </r>
  <r>
    <x v="1"/>
    <n v="20540251"/>
  </r>
  <r>
    <x v="1"/>
    <n v="20541069"/>
  </r>
  <r>
    <x v="2"/>
    <n v="20541135"/>
  </r>
  <r>
    <x v="2"/>
    <n v="20541173"/>
  </r>
  <r>
    <x v="2"/>
    <n v="20541209"/>
  </r>
  <r>
    <x v="2"/>
    <n v="20541620"/>
  </r>
  <r>
    <x v="1"/>
    <n v="20542513"/>
  </r>
  <r>
    <x v="1"/>
    <n v="20542808"/>
  </r>
  <r>
    <x v="1"/>
    <n v="20543318"/>
  </r>
  <r>
    <x v="1"/>
    <n v="20543472"/>
  </r>
  <r>
    <x v="1"/>
    <n v="20544084"/>
  </r>
  <r>
    <x v="1"/>
    <n v="20544521"/>
  </r>
  <r>
    <x v="1"/>
    <n v="20544565"/>
  </r>
  <r>
    <x v="1"/>
    <n v="20544646"/>
  </r>
  <r>
    <x v="1"/>
    <n v="20544712"/>
  </r>
  <r>
    <x v="1"/>
    <n v="20545182"/>
  </r>
  <r>
    <x v="1"/>
    <n v="20546263"/>
  </r>
  <r>
    <x v="1"/>
    <n v="20546459"/>
  </r>
  <r>
    <x v="1"/>
    <n v="20546773"/>
  </r>
  <r>
    <x v="2"/>
    <n v="20549373"/>
  </r>
  <r>
    <x v="2"/>
    <n v="20549763"/>
  </r>
  <r>
    <x v="1"/>
    <n v="20550152"/>
  </r>
  <r>
    <x v="1"/>
    <n v="20551222"/>
  </r>
  <r>
    <x v="1"/>
    <n v="20551822"/>
  </r>
  <r>
    <x v="1"/>
    <n v="20552911"/>
  </r>
  <r>
    <x v="1"/>
    <n v="20552981"/>
  </r>
  <r>
    <x v="2"/>
    <n v="20553268"/>
  </r>
  <r>
    <x v="1"/>
    <n v="20554487"/>
  </r>
  <r>
    <x v="1"/>
    <n v="20554585"/>
  </r>
  <r>
    <x v="2"/>
    <n v="20554967"/>
  </r>
  <r>
    <x v="1"/>
    <n v="20555373"/>
  </r>
  <r>
    <x v="1"/>
    <n v="20555638"/>
  </r>
  <r>
    <x v="1"/>
    <n v="20556117"/>
  </r>
  <r>
    <x v="2"/>
    <n v="20556386"/>
  </r>
  <r>
    <x v="1"/>
    <n v="20556983"/>
  </r>
  <r>
    <x v="1"/>
    <n v="20557284"/>
  </r>
  <r>
    <x v="1"/>
    <n v="20557952"/>
  </r>
  <r>
    <x v="1"/>
    <n v="20559196"/>
  </r>
  <r>
    <x v="1"/>
    <n v="20559971"/>
  </r>
  <r>
    <x v="1"/>
    <n v="20559353"/>
  </r>
  <r>
    <x v="1"/>
    <n v="20560224"/>
  </r>
  <r>
    <x v="1"/>
    <n v="20560037"/>
  </r>
  <r>
    <x v="1"/>
    <n v="20560338"/>
  </r>
  <r>
    <x v="1"/>
    <n v="20564903"/>
  </r>
  <r>
    <x v="1"/>
    <n v="20565533"/>
  </r>
  <r>
    <x v="1"/>
    <n v="20565205"/>
  </r>
  <r>
    <x v="2"/>
    <n v="20567886"/>
  </r>
  <r>
    <x v="1"/>
    <n v="20567261"/>
  </r>
  <r>
    <x v="1"/>
    <n v="20569606"/>
  </r>
  <r>
    <x v="2"/>
    <n v="20569622"/>
  </r>
  <r>
    <x v="1"/>
    <n v="20569951"/>
  </r>
  <r>
    <x v="1"/>
    <n v="20569711"/>
  </r>
  <r>
    <x v="1"/>
    <n v="20570465"/>
  </r>
  <r>
    <x v="2"/>
    <n v="20570004"/>
  </r>
  <r>
    <x v="1"/>
    <n v="20570667"/>
  </r>
  <r>
    <x v="2"/>
    <n v="20571497"/>
  </r>
  <r>
    <x v="1"/>
    <n v="20572099"/>
  </r>
  <r>
    <x v="2"/>
    <n v="20571743"/>
  </r>
  <r>
    <x v="1"/>
    <n v="20572300"/>
  </r>
  <r>
    <x v="1"/>
    <n v="20572125"/>
  </r>
  <r>
    <x v="2"/>
    <n v="20572428"/>
  </r>
  <r>
    <x v="2"/>
    <n v="20572450"/>
  </r>
  <r>
    <x v="1"/>
    <n v="20572522"/>
  </r>
  <r>
    <x v="1"/>
    <n v="20572856"/>
  </r>
  <r>
    <x v="1"/>
    <n v="20573206"/>
  </r>
  <r>
    <x v="1"/>
    <n v="20573547"/>
  </r>
  <r>
    <x v="1"/>
    <n v="20573742"/>
  </r>
  <r>
    <x v="1"/>
    <n v="20573935"/>
  </r>
  <r>
    <x v="2"/>
    <n v="20574384"/>
  </r>
  <r>
    <x v="1"/>
    <n v="20574225"/>
  </r>
  <r>
    <x v="1"/>
    <n v="20574623"/>
  </r>
  <r>
    <x v="1"/>
    <n v="20574908"/>
  </r>
  <r>
    <x v="1"/>
    <n v="20575234"/>
  </r>
  <r>
    <x v="1"/>
    <n v="20576054"/>
  </r>
  <r>
    <x v="1"/>
    <n v="20577253"/>
  </r>
  <r>
    <x v="1"/>
    <n v="20576992"/>
  </r>
  <r>
    <x v="1"/>
    <n v="20580255"/>
  </r>
  <r>
    <x v="2"/>
    <n v="20579480"/>
  </r>
  <r>
    <x v="1"/>
    <n v="20581157"/>
  </r>
  <r>
    <x v="2"/>
    <n v="20580780"/>
  </r>
  <r>
    <x v="2"/>
    <n v="20581329"/>
  </r>
  <r>
    <x v="1"/>
    <n v="20581528"/>
  </r>
  <r>
    <x v="1"/>
    <n v="20581725"/>
  </r>
  <r>
    <x v="1"/>
    <n v="20581558"/>
  </r>
  <r>
    <x v="1"/>
    <n v="20582825"/>
  </r>
  <r>
    <x v="1"/>
    <n v="20582826"/>
  </r>
  <r>
    <x v="1"/>
    <n v="20582956"/>
  </r>
  <r>
    <x v="1"/>
    <n v="20583459"/>
  </r>
  <r>
    <x v="1"/>
    <n v="20583936"/>
  </r>
  <r>
    <x v="1"/>
    <n v="20583998"/>
  </r>
  <r>
    <x v="2"/>
    <n v="20584229"/>
  </r>
  <r>
    <x v="1"/>
    <n v="20584110"/>
  </r>
  <r>
    <x v="1"/>
    <n v="20584417"/>
  </r>
  <r>
    <x v="1"/>
    <n v="20584321"/>
  </r>
  <r>
    <x v="2"/>
    <n v="20586044"/>
  </r>
  <r>
    <x v="1"/>
    <n v="20585029"/>
  </r>
  <r>
    <x v="1"/>
    <n v="20586607"/>
  </r>
  <r>
    <x v="2"/>
    <n v="20586504"/>
  </r>
  <r>
    <x v="1"/>
    <n v="20586807"/>
  </r>
  <r>
    <x v="1"/>
    <n v="20587279"/>
  </r>
  <r>
    <x v="1"/>
    <n v="20587378"/>
  </r>
  <r>
    <x v="2"/>
    <n v="20587455"/>
  </r>
  <r>
    <x v="1"/>
    <n v="20587729"/>
  </r>
  <r>
    <x v="1"/>
    <n v="20587761"/>
  </r>
  <r>
    <x v="1"/>
    <n v="20587885"/>
  </r>
  <r>
    <x v="2"/>
    <n v="20588150"/>
  </r>
  <r>
    <x v="1"/>
    <n v="20588235"/>
  </r>
  <r>
    <x v="1"/>
    <n v="20588305"/>
  </r>
  <r>
    <x v="2"/>
    <n v="20588320"/>
  </r>
  <r>
    <x v="1"/>
    <n v="20588433"/>
  </r>
  <r>
    <x v="1"/>
    <n v="20588439"/>
  </r>
  <r>
    <x v="1"/>
    <n v="20588442"/>
  </r>
  <r>
    <x v="1"/>
    <n v="20588781"/>
  </r>
  <r>
    <x v="1"/>
    <n v="20588923"/>
  </r>
  <r>
    <x v="1"/>
    <n v="20588959"/>
  </r>
  <r>
    <x v="1"/>
    <n v="20589277"/>
  </r>
  <r>
    <x v="1"/>
    <n v="20589349"/>
  </r>
  <r>
    <x v="2"/>
    <n v="20590042"/>
  </r>
  <r>
    <x v="1"/>
    <n v="20590313"/>
  </r>
  <r>
    <x v="1"/>
    <n v="20590655"/>
  </r>
  <r>
    <x v="2"/>
    <n v="20591137"/>
  </r>
  <r>
    <x v="1"/>
    <n v="20591577"/>
  </r>
  <r>
    <x v="1"/>
    <n v="20591603"/>
  </r>
  <r>
    <x v="1"/>
    <n v="20591692"/>
  </r>
  <r>
    <x v="2"/>
    <n v="20592079"/>
  </r>
  <r>
    <x v="1"/>
    <n v="20592159"/>
  </r>
  <r>
    <x v="2"/>
    <n v="20593034"/>
  </r>
  <r>
    <x v="2"/>
    <n v="20594007"/>
  </r>
  <r>
    <x v="2"/>
    <n v="20594887"/>
  </r>
  <r>
    <x v="1"/>
    <n v="20596102"/>
  </r>
  <r>
    <x v="1"/>
    <n v="20597181"/>
  </r>
  <r>
    <x v="2"/>
    <n v="20597972"/>
  </r>
  <r>
    <x v="1"/>
    <n v="20598677"/>
  </r>
  <r>
    <x v="2"/>
    <n v="20600053"/>
  </r>
  <r>
    <x v="1"/>
    <n v="20600392"/>
  </r>
  <r>
    <x v="1"/>
    <n v="20600619"/>
  </r>
  <r>
    <x v="1"/>
    <n v="20601963"/>
  </r>
  <r>
    <x v="1"/>
    <n v="20602109"/>
  </r>
  <r>
    <x v="1"/>
    <n v="20602588"/>
  </r>
  <r>
    <x v="1"/>
    <n v="20603068"/>
  </r>
  <r>
    <x v="2"/>
    <n v="20604057"/>
  </r>
  <r>
    <x v="2"/>
    <n v="20604146"/>
  </r>
  <r>
    <x v="1"/>
    <n v="20604149"/>
  </r>
  <r>
    <x v="2"/>
    <n v="20604222"/>
  </r>
  <r>
    <x v="2"/>
    <n v="20604360"/>
  </r>
  <r>
    <x v="1"/>
    <n v="20604647"/>
  </r>
  <r>
    <x v="2"/>
    <n v="20605121"/>
  </r>
  <r>
    <x v="2"/>
    <n v="20604666"/>
  </r>
  <r>
    <x v="1"/>
    <n v="20605328"/>
  </r>
  <r>
    <x v="1"/>
    <n v="20605123"/>
  </r>
  <r>
    <x v="2"/>
    <n v="20606067"/>
  </r>
  <r>
    <x v="1"/>
    <n v="20605637"/>
  </r>
  <r>
    <x v="1"/>
    <n v="20606297"/>
  </r>
  <r>
    <x v="1"/>
    <n v="20606858"/>
  </r>
  <r>
    <x v="2"/>
    <n v="20607191"/>
  </r>
  <r>
    <x v="2"/>
    <n v="20607204"/>
  </r>
  <r>
    <x v="1"/>
    <n v="20607409"/>
  </r>
  <r>
    <x v="2"/>
    <n v="20607300"/>
  </r>
  <r>
    <x v="1"/>
    <n v="20608408"/>
  </r>
  <r>
    <x v="1"/>
    <n v="20609064"/>
  </r>
  <r>
    <x v="2"/>
    <n v="20609651"/>
  </r>
  <r>
    <x v="2"/>
    <n v="20609431"/>
  </r>
  <r>
    <x v="2"/>
    <n v="20610261"/>
  </r>
  <r>
    <x v="1"/>
    <n v="20610037"/>
  </r>
  <r>
    <x v="2"/>
    <n v="20610027"/>
  </r>
  <r>
    <x v="1"/>
    <n v="20610723"/>
  </r>
  <r>
    <x v="1"/>
    <n v="20610617"/>
  </r>
  <r>
    <x v="1"/>
    <n v="20611386"/>
  </r>
  <r>
    <x v="1"/>
    <n v="20611463"/>
  </r>
  <r>
    <x v="1"/>
    <n v="20612217"/>
  </r>
  <r>
    <x v="1"/>
    <n v="20612363"/>
  </r>
  <r>
    <x v="2"/>
    <n v="20612476"/>
  </r>
  <r>
    <x v="2"/>
    <n v="20613126"/>
  </r>
  <r>
    <x v="2"/>
    <n v="20613154"/>
  </r>
  <r>
    <x v="2"/>
    <n v="20613255"/>
  </r>
  <r>
    <x v="1"/>
    <n v="20613263"/>
  </r>
  <r>
    <x v="1"/>
    <n v="20613486"/>
  </r>
  <r>
    <x v="1"/>
    <n v="20613701"/>
  </r>
  <r>
    <x v="1"/>
    <n v="20614122"/>
  </r>
  <r>
    <x v="1"/>
    <n v="20614187"/>
  </r>
  <r>
    <x v="1"/>
    <n v="20614315"/>
  </r>
  <r>
    <x v="1"/>
    <n v="20617944"/>
  </r>
  <r>
    <x v="2"/>
    <n v="20618111"/>
  </r>
  <r>
    <x v="1"/>
    <n v="20618362"/>
  </r>
  <r>
    <x v="1"/>
    <n v="20618688"/>
  </r>
  <r>
    <x v="2"/>
    <n v="20618757"/>
  </r>
  <r>
    <x v="2"/>
    <n v="20619038"/>
  </r>
  <r>
    <x v="1"/>
    <n v="20619510"/>
  </r>
  <r>
    <x v="2"/>
    <n v="20620120"/>
  </r>
  <r>
    <x v="1"/>
    <n v="20620826"/>
  </r>
  <r>
    <x v="1"/>
    <n v="20621352"/>
  </r>
  <r>
    <x v="2"/>
    <n v="20621558"/>
  </r>
  <r>
    <x v="2"/>
    <n v="20621924"/>
  </r>
  <r>
    <x v="1"/>
    <n v="20622657"/>
  </r>
  <r>
    <x v="1"/>
    <n v="20625049"/>
  </r>
  <r>
    <x v="1"/>
    <n v="20626244"/>
  </r>
  <r>
    <x v="1"/>
    <n v="20626071"/>
  </r>
  <r>
    <x v="1"/>
    <n v="20626924"/>
  </r>
  <r>
    <x v="1"/>
    <n v="20626982"/>
  </r>
  <r>
    <x v="1"/>
    <n v="20627567"/>
  </r>
  <r>
    <x v="1"/>
    <n v="20627801"/>
  </r>
  <r>
    <x v="1"/>
    <n v="20629845"/>
  </r>
  <r>
    <x v="1"/>
    <n v="20629162"/>
  </r>
  <r>
    <x v="1"/>
    <n v="20631364"/>
  </r>
  <r>
    <x v="1"/>
    <n v="20633575"/>
  </r>
  <r>
    <x v="1"/>
    <n v="20633644"/>
  </r>
  <r>
    <x v="1"/>
    <n v="20633843"/>
  </r>
  <r>
    <x v="1"/>
    <n v="20636052"/>
  </r>
  <r>
    <x v="1"/>
    <n v="20636847"/>
  </r>
  <r>
    <x v="1"/>
    <n v="20637094"/>
  </r>
  <r>
    <x v="1"/>
    <n v="20638613"/>
  </r>
  <r>
    <x v="1"/>
    <n v="20638924"/>
  </r>
  <r>
    <x v="1"/>
    <n v="20639653"/>
  </r>
  <r>
    <x v="1"/>
    <n v="20640202"/>
  </r>
  <r>
    <x v="1"/>
    <n v="20640297"/>
  </r>
  <r>
    <x v="1"/>
    <n v="20640954"/>
  </r>
  <r>
    <x v="1"/>
    <n v="20648005"/>
  </r>
  <r>
    <x v="1"/>
    <n v="20641336"/>
  </r>
  <r>
    <x v="1"/>
    <n v="20648621"/>
  </r>
  <r>
    <x v="1"/>
    <n v="20659460"/>
  </r>
  <r>
    <x v="1"/>
    <n v="20649106"/>
  </r>
  <r>
    <x v="1"/>
    <n v="20659707"/>
  </r>
  <r>
    <x v="1"/>
    <n v="20671703"/>
  </r>
  <r>
    <x v="1"/>
    <n v="20674135"/>
  </r>
  <r>
    <x v="1"/>
    <n v="20674146"/>
  </r>
  <r>
    <x v="1"/>
    <n v="20675342"/>
  </r>
  <r>
    <x v="1"/>
    <n v="20675292"/>
  </r>
  <r>
    <x v="1"/>
    <n v="20677038"/>
  </r>
  <r>
    <x v="1"/>
    <n v="20680186"/>
  </r>
  <r>
    <x v="1"/>
    <n v="20680466"/>
  </r>
  <r>
    <x v="1"/>
    <n v="20680725"/>
  </r>
  <r>
    <x v="1"/>
    <n v="20691544"/>
  </r>
  <r>
    <x v="1"/>
    <n v="20690525"/>
  </r>
  <r>
    <x v="1"/>
    <n v="20691858"/>
  </r>
  <r>
    <x v="1"/>
    <n v="20692311"/>
  </r>
  <r>
    <x v="1"/>
    <n v="20691934"/>
  </r>
  <r>
    <x v="1"/>
    <n v="20692411"/>
  </r>
  <r>
    <x v="1"/>
    <n v="20703121"/>
  </r>
  <r>
    <x v="1"/>
    <n v="20695142"/>
  </r>
  <r>
    <x v="1"/>
    <n v="20703181"/>
  </r>
  <r>
    <x v="2"/>
    <n v="20705151"/>
  </r>
  <r>
    <x v="1"/>
    <n v="20703468"/>
  </r>
  <r>
    <x v="2"/>
    <n v="20705153"/>
  </r>
  <r>
    <x v="1"/>
    <n v="20707432"/>
  </r>
  <r>
    <x v="1"/>
    <n v="20708659"/>
  </r>
  <r>
    <x v="1"/>
    <n v="20707128"/>
  </r>
  <r>
    <x v="1"/>
    <n v="20709782"/>
  </r>
  <r>
    <x v="1"/>
    <n v="20711972"/>
  </r>
  <r>
    <x v="1"/>
    <n v="20711701"/>
  </r>
  <r>
    <x v="2"/>
    <n v="20714986"/>
  </r>
  <r>
    <x v="1"/>
    <n v="20712662"/>
  </r>
  <r>
    <x v="1"/>
    <n v="20712848"/>
  </r>
  <r>
    <x v="1"/>
    <n v="20715337"/>
  </r>
  <r>
    <x v="1"/>
    <n v="20723559"/>
  </r>
  <r>
    <x v="1"/>
    <n v="20724007"/>
  </r>
  <r>
    <x v="1"/>
    <n v="20725783"/>
  </r>
  <r>
    <x v="1"/>
    <n v="20724852"/>
  </r>
  <r>
    <x v="1"/>
    <n v="20725647"/>
  </r>
  <r>
    <x v="1"/>
    <n v="20726383"/>
  </r>
  <r>
    <x v="1"/>
    <n v="20728644"/>
  </r>
  <r>
    <x v="2"/>
    <n v="20726575"/>
  </r>
  <r>
    <x v="1"/>
    <n v="20730496"/>
  </r>
  <r>
    <x v="1"/>
    <n v="20742542"/>
  </r>
  <r>
    <x v="1"/>
    <n v="20734638"/>
  </r>
  <r>
    <x v="1"/>
    <n v="20744992"/>
  </r>
  <r>
    <x v="1"/>
    <n v="20745403"/>
  </r>
  <r>
    <x v="1"/>
    <n v="20743793"/>
  </r>
  <r>
    <x v="2"/>
    <n v="20750053"/>
  </r>
  <r>
    <x v="1"/>
    <n v="20748442"/>
  </r>
  <r>
    <x v="1"/>
    <n v="20749813"/>
  </r>
  <r>
    <x v="1"/>
    <n v="20758140"/>
  </r>
  <r>
    <x v="1"/>
    <n v="20758895"/>
  </r>
  <r>
    <x v="1"/>
    <n v="20759074"/>
  </r>
  <r>
    <x v="1"/>
    <n v="20760646"/>
  </r>
  <r>
    <x v="1"/>
    <n v="20760678"/>
  </r>
  <r>
    <x v="1"/>
    <n v="20761009"/>
  </r>
  <r>
    <x v="1"/>
    <n v="20761460"/>
  </r>
  <r>
    <x v="1"/>
    <n v="20761568"/>
  </r>
  <r>
    <x v="1"/>
    <n v="20761096"/>
  </r>
  <r>
    <x v="1"/>
    <n v="20764628"/>
  </r>
  <r>
    <x v="1"/>
    <n v="20762615"/>
  </r>
  <r>
    <x v="1"/>
    <n v="20764878"/>
  </r>
  <r>
    <x v="1"/>
    <n v="20769945"/>
  </r>
  <r>
    <x v="1"/>
    <n v="20765460"/>
  </r>
  <r>
    <x v="1"/>
    <n v="20770607"/>
  </r>
  <r>
    <x v="1"/>
    <n v="20771189"/>
  </r>
  <r>
    <x v="1"/>
    <n v="20772214"/>
  </r>
  <r>
    <x v="1"/>
    <n v="20772035"/>
  </r>
  <r>
    <x v="1"/>
    <n v="20774075"/>
  </r>
  <r>
    <x v="1"/>
    <n v="20775764"/>
  </r>
  <r>
    <x v="1"/>
    <n v="20774930"/>
  </r>
  <r>
    <x v="1"/>
    <n v="20791694"/>
  </r>
  <r>
    <x v="1"/>
    <n v="20780602"/>
  </r>
  <r>
    <x v="2"/>
    <n v="20785173"/>
  </r>
  <r>
    <x v="1"/>
    <n v="20792438"/>
  </r>
  <r>
    <x v="1"/>
    <n v="20795087"/>
  </r>
  <r>
    <x v="1"/>
    <n v="20800758"/>
  </r>
  <r>
    <x v="1"/>
    <n v="20801081"/>
  </r>
  <r>
    <x v="1"/>
    <n v="20801064"/>
  </r>
  <r>
    <x v="1"/>
    <n v="20802843"/>
  </r>
  <r>
    <x v="1"/>
    <n v="20811026"/>
  </r>
  <r>
    <x v="1"/>
    <n v="20805912"/>
  </r>
  <r>
    <x v="1"/>
    <n v="20811186"/>
  </r>
  <r>
    <x v="1"/>
    <n v="20811757"/>
  </r>
  <r>
    <x v="1"/>
    <n v="20814046"/>
  </r>
  <r>
    <x v="2"/>
    <n v="20816609"/>
  </r>
  <r>
    <x v="1"/>
    <n v="20817333"/>
  </r>
  <r>
    <x v="1"/>
    <n v="20817028"/>
  </r>
  <r>
    <x v="1"/>
    <n v="20817296"/>
  </r>
  <r>
    <x v="1"/>
    <n v="20817668"/>
  </r>
  <r>
    <x v="1"/>
    <n v="20817541"/>
  </r>
  <r>
    <x v="1"/>
    <n v="20817665"/>
  </r>
  <r>
    <x v="1"/>
    <n v="20819084"/>
  </r>
  <r>
    <x v="1"/>
    <n v="20818060"/>
  </r>
  <r>
    <x v="1"/>
    <n v="20818089"/>
  </r>
  <r>
    <x v="1"/>
    <n v="20827629"/>
  </r>
  <r>
    <x v="1"/>
    <n v="20829049"/>
  </r>
  <r>
    <x v="1"/>
    <n v="20823250"/>
  </r>
  <r>
    <x v="1"/>
    <n v="20829069"/>
  </r>
  <r>
    <x v="1"/>
    <n v="20830401"/>
  </r>
  <r>
    <x v="1"/>
    <n v="20830218"/>
  </r>
  <r>
    <x v="1"/>
    <n v="20835218"/>
  </r>
  <r>
    <x v="1"/>
    <n v="20830545"/>
  </r>
  <r>
    <x v="1"/>
    <n v="20834395"/>
  </r>
  <r>
    <x v="1"/>
    <n v="20838835"/>
  </r>
  <r>
    <x v="1"/>
    <n v="20839931"/>
  </r>
  <r>
    <x v="1"/>
    <n v="20835545"/>
  </r>
  <r>
    <x v="1"/>
    <n v="20840661"/>
  </r>
  <r>
    <x v="1"/>
    <n v="20840879"/>
  </r>
  <r>
    <x v="1"/>
    <n v="20840830"/>
  </r>
  <r>
    <x v="1"/>
    <n v="20849651"/>
  </r>
  <r>
    <x v="1"/>
    <n v="20850398"/>
  </r>
  <r>
    <x v="1"/>
    <n v="20842015"/>
  </r>
  <r>
    <x v="1"/>
    <n v="20851363"/>
  </r>
  <r>
    <x v="1"/>
    <n v="20851253"/>
  </r>
  <r>
    <x v="1"/>
    <n v="20850549"/>
  </r>
  <r>
    <x v="1"/>
    <n v="20851614"/>
  </r>
  <r>
    <x v="1"/>
    <n v="20851429"/>
  </r>
  <r>
    <x v="1"/>
    <n v="20851598"/>
  </r>
  <r>
    <x v="1"/>
    <n v="20858688"/>
  </r>
  <r>
    <x v="1"/>
    <n v="20856104"/>
  </r>
  <r>
    <x v="1"/>
    <n v="20858902"/>
  </r>
  <r>
    <x v="1"/>
    <n v="20859450"/>
  </r>
  <r>
    <x v="1"/>
    <n v="20859914"/>
  </r>
  <r>
    <x v="1"/>
    <n v="20859617"/>
  </r>
  <r>
    <x v="1"/>
    <n v="20860200"/>
  </r>
  <r>
    <x v="1"/>
    <n v="20883629"/>
  </r>
  <r>
    <x v="1"/>
    <n v="20874640"/>
  </r>
  <r>
    <x v="1"/>
    <n v="20885296"/>
  </r>
  <r>
    <x v="1"/>
    <n v="20886897"/>
  </r>
  <r>
    <x v="1"/>
    <n v="20886110"/>
  </r>
  <r>
    <x v="1"/>
    <n v="20890966"/>
  </r>
  <r>
    <x v="1"/>
    <n v="20888393"/>
  </r>
  <r>
    <x v="1"/>
    <n v="20889576"/>
  </r>
  <r>
    <x v="1"/>
    <n v="20897356"/>
  </r>
  <r>
    <x v="1"/>
    <n v="20902430"/>
  </r>
  <r>
    <x v="1"/>
    <n v="20902103"/>
  </r>
  <r>
    <x v="2"/>
    <n v="20907686"/>
  </r>
  <r>
    <x v="1"/>
    <n v="20904348"/>
  </r>
  <r>
    <x v="1"/>
    <n v="20904726"/>
  </r>
  <r>
    <x v="1"/>
    <n v="20907936"/>
  </r>
  <r>
    <x v="2"/>
    <n v="20909760"/>
  </r>
  <r>
    <x v="1"/>
    <n v="20909707"/>
  </r>
  <r>
    <x v="1"/>
    <n v="20911810"/>
  </r>
  <r>
    <x v="1"/>
    <n v="20910617"/>
  </r>
  <r>
    <x v="1"/>
    <n v="20912085"/>
  </r>
  <r>
    <x v="1"/>
    <n v="20917406"/>
  </r>
  <r>
    <x v="1"/>
    <n v="20916381"/>
  </r>
  <r>
    <x v="1"/>
    <n v="20914084"/>
  </r>
  <r>
    <x v="1"/>
    <n v="20922927"/>
  </r>
  <r>
    <x v="1"/>
    <n v="20922037"/>
  </r>
  <r>
    <x v="1"/>
    <n v="20923740"/>
  </r>
  <r>
    <x v="1"/>
    <n v="20925348"/>
  </r>
  <r>
    <x v="1"/>
    <n v="20923992"/>
  </r>
  <r>
    <x v="1"/>
    <n v="20924198"/>
  </r>
  <r>
    <x v="1"/>
    <n v="20925744"/>
  </r>
  <r>
    <x v="1"/>
    <n v="20927264"/>
  </r>
  <r>
    <x v="1"/>
    <n v="20933108"/>
  </r>
  <r>
    <x v="1"/>
    <n v="20933508"/>
  </r>
  <r>
    <x v="1"/>
    <n v="20937869"/>
  </r>
  <r>
    <x v="1"/>
    <n v="20939285"/>
  </r>
  <r>
    <x v="1"/>
    <n v="20940453"/>
  </r>
  <r>
    <x v="1"/>
    <n v="20942881"/>
  </r>
  <r>
    <x v="1"/>
    <n v="20942680"/>
  </r>
  <r>
    <x v="1"/>
    <n v="20946681"/>
  </r>
  <r>
    <x v="1"/>
    <n v="20948386"/>
  </r>
  <r>
    <x v="2"/>
    <n v="20947447"/>
  </r>
  <r>
    <x v="1"/>
    <n v="20949596"/>
  </r>
  <r>
    <x v="1"/>
    <n v="20950789"/>
  </r>
  <r>
    <x v="1"/>
    <n v="20950015"/>
  </r>
  <r>
    <x v="1"/>
    <n v="20953688"/>
  </r>
  <r>
    <x v="1"/>
    <n v="20954124"/>
  </r>
  <r>
    <x v="1"/>
    <n v="20954986"/>
  </r>
  <r>
    <x v="1"/>
    <n v="20955931"/>
  </r>
  <r>
    <x v="1"/>
    <n v="20958546"/>
  </r>
  <r>
    <x v="1"/>
    <n v="20958448"/>
  </r>
  <r>
    <x v="1"/>
    <n v="20958947"/>
  </r>
  <r>
    <x v="1"/>
    <n v="20958983"/>
  </r>
  <r>
    <x v="1"/>
    <n v="20959751"/>
  </r>
  <r>
    <x v="1"/>
    <n v="20960868"/>
  </r>
  <r>
    <x v="1"/>
    <n v="20962506"/>
  </r>
  <r>
    <x v="1"/>
    <n v="20964996"/>
  </r>
  <r>
    <x v="1"/>
    <n v="20964997"/>
  </r>
  <r>
    <x v="1"/>
    <n v="20966308"/>
  </r>
  <r>
    <x v="1"/>
    <n v="20968803"/>
  </r>
  <r>
    <x v="1"/>
    <n v="20967376"/>
  </r>
  <r>
    <x v="1"/>
    <n v="20972632"/>
  </r>
  <r>
    <x v="1"/>
    <n v="20973915"/>
  </r>
  <r>
    <x v="2"/>
    <n v="20975341"/>
  </r>
  <r>
    <x v="1"/>
    <n v="20975621"/>
  </r>
  <r>
    <x v="1"/>
    <n v="20978559"/>
  </r>
  <r>
    <x v="1"/>
    <n v="20978010"/>
  </r>
  <r>
    <x v="1"/>
    <n v="20980093"/>
  </r>
  <r>
    <x v="1"/>
    <n v="20979689"/>
  </r>
  <r>
    <x v="1"/>
    <n v="20980535"/>
  </r>
  <r>
    <x v="1"/>
    <n v="20981526"/>
  </r>
  <r>
    <x v="1"/>
    <n v="20981809"/>
  </r>
  <r>
    <x v="1"/>
    <n v="20982005"/>
  </r>
  <r>
    <x v="1"/>
    <n v="20983344"/>
  </r>
  <r>
    <x v="1"/>
    <n v="20986382"/>
  </r>
  <r>
    <x v="1"/>
    <n v="20992434"/>
  </r>
  <r>
    <x v="1"/>
    <n v="20993775"/>
  </r>
  <r>
    <x v="1"/>
    <n v="20994266"/>
  </r>
  <r>
    <x v="1"/>
    <n v="20995159"/>
  </r>
  <r>
    <x v="1"/>
    <n v="20998246"/>
  </r>
  <r>
    <x v="1"/>
    <n v="20998397"/>
  </r>
  <r>
    <x v="1"/>
    <n v="21001709"/>
  </r>
  <r>
    <x v="1"/>
    <n v="21004027"/>
  </r>
  <r>
    <x v="1"/>
    <n v="21004914"/>
  </r>
  <r>
    <x v="1"/>
    <n v="21006079"/>
  </r>
  <r>
    <x v="1"/>
    <n v="21009677"/>
  </r>
  <r>
    <x v="1"/>
    <n v="21010197"/>
  </r>
  <r>
    <x v="1"/>
    <n v="21012902"/>
  </r>
  <r>
    <x v="1"/>
    <n v="21012557"/>
  </r>
  <r>
    <x v="1"/>
    <n v="21014608"/>
  </r>
  <r>
    <x v="1"/>
    <n v="21019021"/>
  </r>
  <r>
    <x v="1"/>
    <n v="21019076"/>
  </r>
  <r>
    <x v="1"/>
    <n v="21019242"/>
  </r>
  <r>
    <x v="1"/>
    <n v="21019443"/>
  </r>
  <r>
    <x v="1"/>
    <n v="21020494"/>
  </r>
  <r>
    <x v="1"/>
    <n v="21020797"/>
  </r>
  <r>
    <x v="2"/>
    <n v="21022506"/>
  </r>
  <r>
    <x v="2"/>
    <n v="21023389"/>
  </r>
  <r>
    <x v="1"/>
    <n v="21025215"/>
  </r>
  <r>
    <x v="1"/>
    <n v="21031864"/>
  </r>
  <r>
    <x v="1"/>
    <n v="21032380"/>
  </r>
  <r>
    <x v="2"/>
    <n v="21034411"/>
  </r>
  <r>
    <x v="1"/>
    <n v="21036100"/>
  </r>
  <r>
    <x v="1"/>
    <n v="21038242"/>
  </r>
  <r>
    <x v="1"/>
    <n v="21038580"/>
  </r>
  <r>
    <x v="1"/>
    <n v="21039437"/>
  </r>
  <r>
    <x v="2"/>
    <n v="21043598"/>
  </r>
  <r>
    <x v="1"/>
    <n v="21045221"/>
  </r>
  <r>
    <x v="1"/>
    <n v="21046304"/>
  </r>
  <r>
    <x v="1"/>
    <n v="21046549"/>
  </r>
  <r>
    <x v="1"/>
    <n v="21046644"/>
  </r>
  <r>
    <x v="1"/>
    <n v="21047274"/>
  </r>
  <r>
    <x v="1"/>
    <n v="21048679"/>
  </r>
  <r>
    <x v="1"/>
    <n v="21049325"/>
  </r>
  <r>
    <x v="1"/>
    <n v="21051249"/>
  </r>
  <r>
    <x v="1"/>
    <n v="21052233"/>
  </r>
  <r>
    <x v="1"/>
    <n v="21054273"/>
  </r>
  <r>
    <x v="1"/>
    <n v="21054484"/>
  </r>
  <r>
    <x v="2"/>
    <n v="21055039"/>
  </r>
  <r>
    <x v="2"/>
    <n v="21055277"/>
  </r>
  <r>
    <x v="1"/>
    <n v="21055843"/>
  </r>
  <r>
    <x v="1"/>
    <n v="21057880"/>
  </r>
  <r>
    <x v="1"/>
    <n v="21058769"/>
  </r>
  <r>
    <x v="1"/>
    <n v="21060556"/>
  </r>
  <r>
    <x v="1"/>
    <n v="21061024"/>
  </r>
  <r>
    <x v="1"/>
    <n v="21061293"/>
  </r>
  <r>
    <x v="1"/>
    <n v="21063256"/>
  </r>
  <r>
    <x v="2"/>
    <n v="21063285"/>
  </r>
  <r>
    <x v="1"/>
    <n v="21063433"/>
  </r>
  <r>
    <x v="1"/>
    <n v="21063567"/>
  </r>
  <r>
    <x v="2"/>
    <n v="21063768"/>
  </r>
  <r>
    <x v="1"/>
    <n v="21063862"/>
  </r>
  <r>
    <x v="1"/>
    <n v="21064003"/>
  </r>
  <r>
    <x v="1"/>
    <n v="21064091"/>
  </r>
  <r>
    <x v="1"/>
    <n v="21066445"/>
  </r>
  <r>
    <x v="1"/>
    <n v="21066564"/>
  </r>
  <r>
    <x v="1"/>
    <n v="21067058"/>
  </r>
  <r>
    <x v="1"/>
    <n v="21067279"/>
  </r>
  <r>
    <x v="1"/>
    <n v="21069815"/>
  </r>
  <r>
    <x v="1"/>
    <n v="21072755"/>
  </r>
  <r>
    <x v="1"/>
    <n v="21073295"/>
  </r>
  <r>
    <x v="2"/>
    <n v="21076851"/>
  </r>
  <r>
    <x v="1"/>
    <n v="21078197"/>
  </r>
  <r>
    <x v="1"/>
    <n v="21078572"/>
  </r>
  <r>
    <x v="1"/>
    <n v="21078868"/>
  </r>
  <r>
    <x v="1"/>
    <n v="21079519"/>
  </r>
  <r>
    <x v="2"/>
    <n v="21087535"/>
  </r>
  <r>
    <x v="1"/>
    <n v="21088766"/>
  </r>
  <r>
    <x v="1"/>
    <n v="21091709"/>
  </r>
  <r>
    <x v="1"/>
    <n v="21093150"/>
  </r>
  <r>
    <x v="2"/>
    <n v="21097287"/>
  </r>
  <r>
    <x v="1"/>
    <n v="21098059"/>
  </r>
  <r>
    <x v="1"/>
    <n v="21102983"/>
  </r>
  <r>
    <x v="1"/>
    <n v="21103608"/>
  </r>
  <r>
    <x v="1"/>
    <n v="21105406"/>
  </r>
  <r>
    <x v="1"/>
    <n v="21106699"/>
  </r>
  <r>
    <x v="1"/>
    <n v="21106740"/>
  </r>
  <r>
    <x v="1"/>
    <n v="21117750"/>
  </r>
  <r>
    <x v="1"/>
    <n v="21114867"/>
  </r>
  <r>
    <x v="2"/>
    <n v="21121245"/>
  </r>
  <r>
    <x v="1"/>
    <n v="21118486"/>
  </r>
  <r>
    <x v="2"/>
    <n v="21121267"/>
  </r>
  <r>
    <x v="1"/>
    <n v="21121958"/>
  </r>
  <r>
    <x v="1"/>
    <n v="21122446"/>
  </r>
  <r>
    <x v="1"/>
    <n v="21123970"/>
  </r>
  <r>
    <x v="1"/>
    <n v="21125857"/>
  </r>
  <r>
    <x v="1"/>
    <n v="21127727"/>
  </r>
  <r>
    <x v="1"/>
    <n v="21129138"/>
  </r>
  <r>
    <x v="1"/>
    <n v="21127833"/>
  </r>
  <r>
    <x v="1"/>
    <n v="21129294"/>
  </r>
  <r>
    <x v="1"/>
    <n v="21130461"/>
  </r>
  <r>
    <x v="1"/>
    <n v="21132982"/>
  </r>
  <r>
    <x v="1"/>
    <n v="21131740"/>
  </r>
  <r>
    <x v="1"/>
    <n v="21139204"/>
  </r>
  <r>
    <x v="1"/>
    <n v="21139717"/>
  </r>
  <r>
    <x v="1"/>
    <n v="21143093"/>
  </r>
  <r>
    <x v="1"/>
    <n v="21142843"/>
  </r>
  <r>
    <x v="1"/>
    <n v="21144572"/>
  </r>
  <r>
    <x v="1"/>
    <n v="21146882"/>
  </r>
  <r>
    <x v="1"/>
    <n v="21147342"/>
  </r>
  <r>
    <x v="1"/>
    <n v="21147950"/>
  </r>
  <r>
    <x v="1"/>
    <n v="21149930"/>
  </r>
  <r>
    <x v="1"/>
    <n v="21153498"/>
  </r>
  <r>
    <x v="2"/>
    <n v="21156427"/>
  </r>
  <r>
    <x v="1"/>
    <n v="21160524"/>
  </r>
  <r>
    <x v="1"/>
    <n v="21162985"/>
  </r>
  <r>
    <x v="1"/>
    <n v="21163559"/>
  </r>
  <r>
    <x v="1"/>
    <n v="21168900"/>
  </r>
  <r>
    <x v="1"/>
    <n v="21169020"/>
  </r>
  <r>
    <x v="1"/>
    <n v="21175994"/>
  </r>
  <r>
    <x v="1"/>
    <n v="21176278"/>
  </r>
  <r>
    <x v="1"/>
    <n v="21176330"/>
  </r>
  <r>
    <x v="1"/>
    <n v="21177619"/>
  </r>
  <r>
    <x v="1"/>
    <n v="21178327"/>
  </r>
  <r>
    <x v="1"/>
    <n v="21178040"/>
  </r>
  <r>
    <x v="1"/>
    <n v="21178747"/>
  </r>
  <r>
    <x v="2"/>
    <n v="21180238"/>
  </r>
  <r>
    <x v="1"/>
    <n v="21184247"/>
  </r>
  <r>
    <x v="1"/>
    <n v="21188607"/>
  </r>
  <r>
    <x v="1"/>
    <n v="21181164"/>
  </r>
  <r>
    <x v="1"/>
    <n v="21190486"/>
  </r>
  <r>
    <x v="1"/>
    <n v="21190709"/>
  </r>
  <r>
    <x v="1"/>
    <n v="21190665"/>
  </r>
  <r>
    <x v="1"/>
    <n v="21190682"/>
  </r>
  <r>
    <x v="1"/>
    <n v="21190751"/>
  </r>
  <r>
    <x v="1"/>
    <n v="21192283"/>
  </r>
  <r>
    <x v="1"/>
    <n v="21192051"/>
  </r>
  <r>
    <x v="1"/>
    <n v="21191980"/>
  </r>
  <r>
    <x v="1"/>
    <n v="21192937"/>
  </r>
  <r>
    <x v="1"/>
    <n v="21194146"/>
  </r>
  <r>
    <x v="1"/>
    <n v="21198089"/>
  </r>
  <r>
    <x v="1"/>
    <n v="21198082"/>
  </r>
  <r>
    <x v="1"/>
    <n v="21198366"/>
  </r>
  <r>
    <x v="1"/>
    <n v="21203979"/>
  </r>
  <r>
    <x v="1"/>
    <n v="21200571"/>
  </r>
  <r>
    <x v="1"/>
    <n v="21202353"/>
  </r>
  <r>
    <x v="1"/>
    <n v="21206574"/>
  </r>
  <r>
    <x v="1"/>
    <n v="21211161"/>
  </r>
  <r>
    <x v="1"/>
    <n v="21211468"/>
  </r>
  <r>
    <x v="1"/>
    <n v="21210103"/>
  </r>
  <r>
    <x v="1"/>
    <n v="21212229"/>
  </r>
  <r>
    <x v="1"/>
    <n v="21212244"/>
  </r>
  <r>
    <x v="1"/>
    <n v="21219474"/>
  </r>
  <r>
    <x v="2"/>
    <n v="21223406"/>
  </r>
  <r>
    <x v="1"/>
    <n v="21224633"/>
  </r>
  <r>
    <x v="1"/>
    <n v="21228616"/>
  </r>
  <r>
    <x v="1"/>
    <n v="21231013"/>
  </r>
  <r>
    <x v="1"/>
    <n v="21229625"/>
  </r>
  <r>
    <x v="1"/>
    <n v="21231257"/>
  </r>
  <r>
    <x v="1"/>
    <n v="21235162"/>
  </r>
  <r>
    <x v="1"/>
    <n v="21234973"/>
  </r>
  <r>
    <x v="1"/>
    <n v="21233037"/>
  </r>
  <r>
    <x v="1"/>
    <n v="21235495"/>
  </r>
  <r>
    <x v="1"/>
    <n v="21240536"/>
  </r>
  <r>
    <x v="1"/>
    <n v="21240691"/>
  </r>
  <r>
    <x v="1"/>
    <n v="21244633"/>
  </r>
  <r>
    <x v="1"/>
    <n v="21245590"/>
  </r>
  <r>
    <x v="1"/>
    <n v="21246019"/>
  </r>
  <r>
    <x v="1"/>
    <n v="21258561"/>
  </r>
  <r>
    <x v="1"/>
    <n v="21258149"/>
  </r>
  <r>
    <x v="2"/>
    <n v="21251379"/>
  </r>
  <r>
    <x v="1"/>
    <n v="21258864"/>
  </r>
  <r>
    <x v="1"/>
    <n v="21259447"/>
  </r>
  <r>
    <x v="1"/>
    <n v="21259339"/>
  </r>
  <r>
    <x v="1"/>
    <n v="21259814"/>
  </r>
  <r>
    <x v="1"/>
    <n v="21260594"/>
  </r>
  <r>
    <x v="1"/>
    <n v="21261578"/>
  </r>
  <r>
    <x v="1"/>
    <n v="21261993"/>
  </r>
  <r>
    <x v="1"/>
    <n v="21263983"/>
  </r>
  <r>
    <x v="1"/>
    <n v="21265657"/>
  </r>
  <r>
    <x v="1"/>
    <n v="21281917"/>
  </r>
  <r>
    <x v="2"/>
    <n v="21274327"/>
  </r>
  <r>
    <x v="1"/>
    <n v="21284794"/>
  </r>
  <r>
    <x v="1"/>
    <n v="21287450"/>
  </r>
  <r>
    <x v="1"/>
    <n v="21290709"/>
  </r>
  <r>
    <x v="1"/>
    <n v="21295347"/>
  </r>
  <r>
    <x v="1"/>
    <n v="21298279"/>
  </r>
  <r>
    <x v="1"/>
    <n v="21299296"/>
  </r>
  <r>
    <x v="1"/>
    <n v="21304905"/>
  </r>
  <r>
    <x v="1"/>
    <n v="21300366"/>
  </r>
  <r>
    <x v="1"/>
    <n v="21302428"/>
  </r>
  <r>
    <x v="1"/>
    <n v="21307257"/>
  </r>
  <r>
    <x v="1"/>
    <n v="21309537"/>
  </r>
  <r>
    <x v="1"/>
    <n v="21307097"/>
  </r>
  <r>
    <x v="1"/>
    <n v="21317514"/>
  </r>
  <r>
    <x v="1"/>
    <n v="21314632"/>
  </r>
  <r>
    <x v="1"/>
    <n v="21318707"/>
  </r>
  <r>
    <x v="1"/>
    <n v="21320459"/>
  </r>
  <r>
    <x v="2"/>
    <n v="21323098"/>
  </r>
  <r>
    <x v="1"/>
    <n v="21325951"/>
  </r>
  <r>
    <x v="1"/>
    <n v="21327970"/>
  </r>
  <r>
    <x v="1"/>
    <n v="21327521"/>
  </r>
  <r>
    <x v="1"/>
    <n v="21326833"/>
  </r>
  <r>
    <x v="2"/>
    <n v="21333485"/>
  </r>
  <r>
    <x v="1"/>
    <n v="21336960"/>
  </r>
  <r>
    <x v="1"/>
    <n v="21336391"/>
  </r>
  <r>
    <x v="1"/>
    <n v="21339304"/>
  </r>
  <r>
    <x v="1"/>
    <n v="21339115"/>
  </r>
  <r>
    <x v="1"/>
    <n v="21340373"/>
  </r>
  <r>
    <x v="1"/>
    <n v="21343311"/>
  </r>
  <r>
    <x v="1"/>
    <n v="21340874"/>
  </r>
  <r>
    <x v="1"/>
    <n v="21343880"/>
  </r>
  <r>
    <x v="1"/>
    <n v="21345441"/>
  </r>
  <r>
    <x v="1"/>
    <n v="21344069"/>
  </r>
  <r>
    <x v="1"/>
    <n v="21347524"/>
  </r>
  <r>
    <x v="1"/>
    <n v="21348998"/>
  </r>
  <r>
    <x v="1"/>
    <n v="21350654"/>
  </r>
  <r>
    <x v="1"/>
    <n v="21351185"/>
  </r>
  <r>
    <x v="2"/>
    <n v="21353421"/>
  </r>
  <r>
    <x v="1"/>
    <n v="21353649"/>
  </r>
  <r>
    <x v="1"/>
    <n v="21351214"/>
  </r>
  <r>
    <x v="1"/>
    <n v="21356125"/>
  </r>
  <r>
    <x v="1"/>
    <n v="21354833"/>
  </r>
  <r>
    <x v="1"/>
    <n v="21354962"/>
  </r>
  <r>
    <x v="1"/>
    <n v="21356965"/>
  </r>
  <r>
    <x v="1"/>
    <n v="21364902"/>
  </r>
  <r>
    <x v="1"/>
    <n v="21362250"/>
  </r>
  <r>
    <x v="1"/>
    <n v="21366963"/>
  </r>
  <r>
    <x v="1"/>
    <n v="21367431"/>
  </r>
  <r>
    <x v="2"/>
    <n v="21369533"/>
  </r>
  <r>
    <x v="1"/>
    <n v="21378098"/>
  </r>
  <r>
    <x v="1"/>
    <n v="21369626"/>
  </r>
  <r>
    <x v="1"/>
    <n v="21379294"/>
  </r>
  <r>
    <x v="1"/>
    <n v="21383758"/>
  </r>
  <r>
    <x v="1"/>
    <n v="21382162"/>
  </r>
  <r>
    <x v="1"/>
    <n v="21382482"/>
  </r>
  <r>
    <x v="1"/>
    <n v="21384961"/>
  </r>
  <r>
    <x v="1"/>
    <n v="21391426"/>
  </r>
  <r>
    <x v="1"/>
    <n v="21392681"/>
  </r>
  <r>
    <x v="1"/>
    <n v="21400083"/>
  </r>
  <r>
    <x v="1"/>
    <n v="21397853"/>
  </r>
  <r>
    <x v="1"/>
    <n v="21396585"/>
  </r>
  <r>
    <x v="1"/>
    <n v="21413517"/>
  </r>
  <r>
    <x v="1"/>
    <n v="21407576"/>
  </r>
  <r>
    <x v="1"/>
    <n v="21407866"/>
  </r>
  <r>
    <x v="1"/>
    <n v="21413592"/>
  </r>
  <r>
    <x v="1"/>
    <n v="21418394"/>
  </r>
  <r>
    <x v="1"/>
    <n v="21416053"/>
  </r>
  <r>
    <x v="1"/>
    <n v="21422808"/>
  </r>
  <r>
    <x v="1"/>
    <n v="21418444"/>
  </r>
  <r>
    <x v="1"/>
    <n v="21425853"/>
  </r>
  <r>
    <x v="1"/>
    <n v="21426517"/>
  </r>
  <r>
    <x v="1"/>
    <n v="21427167"/>
  </r>
  <r>
    <x v="1"/>
    <n v="21428167"/>
  </r>
  <r>
    <x v="1"/>
    <n v="21428814"/>
  </r>
  <r>
    <x v="1"/>
    <n v="21428805"/>
  </r>
  <r>
    <x v="1"/>
    <n v="21430858"/>
  </r>
  <r>
    <x v="1"/>
    <n v="21431805"/>
  </r>
  <r>
    <x v="1"/>
    <n v="21432029"/>
  </r>
  <r>
    <x v="1"/>
    <n v="21434402"/>
  </r>
  <r>
    <x v="1"/>
    <n v="21439449"/>
  </r>
  <r>
    <x v="1"/>
    <n v="21442895"/>
  </r>
  <r>
    <x v="1"/>
    <n v="21439070"/>
  </r>
  <r>
    <x v="1"/>
    <n v="21443316"/>
  </r>
  <r>
    <x v="1"/>
    <n v="21445919"/>
  </r>
  <r>
    <x v="1"/>
    <n v="21444539"/>
  </r>
  <r>
    <x v="1"/>
    <n v="21446097"/>
  </r>
  <r>
    <x v="1"/>
    <n v="21446599"/>
  </r>
  <r>
    <x v="1"/>
    <n v="21450105"/>
  </r>
  <r>
    <x v="1"/>
    <n v="21455512"/>
  </r>
  <r>
    <x v="1"/>
    <n v="21454795"/>
  </r>
  <r>
    <x v="1"/>
    <n v="21454974"/>
  </r>
  <r>
    <x v="1"/>
    <n v="21456667"/>
  </r>
  <r>
    <x v="1"/>
    <n v="21467871"/>
  </r>
  <r>
    <x v="2"/>
    <n v="21462935"/>
  </r>
  <r>
    <x v="1"/>
    <n v="21469302"/>
  </r>
  <r>
    <x v="1"/>
    <n v="21470101"/>
  </r>
  <r>
    <x v="1"/>
    <n v="21470296"/>
  </r>
  <r>
    <x v="1"/>
    <n v="21470627"/>
  </r>
  <r>
    <x v="1"/>
    <n v="21471589"/>
  </r>
  <r>
    <x v="1"/>
    <n v="21472011"/>
  </r>
  <r>
    <x v="2"/>
    <n v="21472253"/>
  </r>
  <r>
    <x v="1"/>
    <n v="21479472"/>
  </r>
  <r>
    <x v="1"/>
    <n v="21479891"/>
  </r>
  <r>
    <x v="1"/>
    <n v="21480013"/>
  </r>
  <r>
    <x v="2"/>
    <n v="21480395"/>
  </r>
  <r>
    <x v="1"/>
    <n v="21480991"/>
  </r>
  <r>
    <x v="1"/>
    <n v="21483700"/>
  </r>
  <r>
    <x v="1"/>
    <n v="21486189"/>
  </r>
  <r>
    <x v="1"/>
    <n v="21486314"/>
  </r>
  <r>
    <x v="1"/>
    <n v="21486850"/>
  </r>
  <r>
    <x v="1"/>
    <n v="21487044"/>
  </r>
  <r>
    <x v="1"/>
    <n v="21487399"/>
  </r>
  <r>
    <x v="1"/>
    <n v="21487521"/>
  </r>
  <r>
    <x v="1"/>
    <n v="21492153"/>
  </r>
  <r>
    <x v="1"/>
    <n v="21493774"/>
  </r>
  <r>
    <x v="1"/>
    <n v="21504488"/>
  </r>
  <r>
    <x v="1"/>
    <n v="21496123"/>
  </r>
  <r>
    <x v="1"/>
    <n v="21499042"/>
  </r>
  <r>
    <x v="1"/>
    <n v="21507268"/>
  </r>
  <r>
    <x v="1"/>
    <n v="21508483"/>
  </r>
  <r>
    <x v="1"/>
    <n v="21505997"/>
  </r>
  <r>
    <x v="1"/>
    <n v="21520196"/>
  </r>
  <r>
    <x v="1"/>
    <n v="21508584"/>
  </r>
  <r>
    <x v="1"/>
    <n v="21510090"/>
  </r>
  <r>
    <x v="1"/>
    <n v="21525826"/>
  </r>
  <r>
    <x v="1"/>
    <n v="21525806"/>
  </r>
  <r>
    <x v="1"/>
    <n v="21521672"/>
  </r>
  <r>
    <x v="1"/>
    <n v="21530795"/>
  </r>
  <r>
    <x v="1"/>
    <n v="21527916"/>
  </r>
  <r>
    <x v="1"/>
    <n v="21528034"/>
  </r>
  <r>
    <x v="1"/>
    <n v="21532854"/>
  </r>
  <r>
    <x v="1"/>
    <n v="21533112"/>
  </r>
  <r>
    <x v="1"/>
    <n v="21537410"/>
  </r>
  <r>
    <x v="1"/>
    <n v="21537750"/>
  </r>
  <r>
    <x v="1"/>
    <n v="21542827"/>
  </r>
  <r>
    <x v="1"/>
    <n v="21544926"/>
  </r>
  <r>
    <x v="1"/>
    <n v="21545338"/>
  </r>
  <r>
    <x v="1"/>
    <n v="21545214"/>
  </r>
  <r>
    <x v="1"/>
    <n v="21545885"/>
  </r>
  <r>
    <x v="1"/>
    <n v="21551584"/>
  </r>
  <r>
    <x v="1"/>
    <n v="21554695"/>
  </r>
  <r>
    <x v="1"/>
    <n v="21546512"/>
  </r>
  <r>
    <x v="1"/>
    <n v="21556398"/>
  </r>
  <r>
    <x v="1"/>
    <n v="21558019"/>
  </r>
  <r>
    <x v="1"/>
    <n v="21559373"/>
  </r>
  <r>
    <x v="1"/>
    <n v="21570391"/>
  </r>
  <r>
    <x v="1"/>
    <n v="21567404"/>
  </r>
  <r>
    <x v="2"/>
    <n v="21562467"/>
  </r>
  <r>
    <x v="1"/>
    <n v="21573335"/>
  </r>
  <r>
    <x v="1"/>
    <n v="21570522"/>
  </r>
  <r>
    <x v="1"/>
    <n v="21572042"/>
  </r>
  <r>
    <x v="1"/>
    <n v="21576958"/>
  </r>
  <r>
    <x v="1"/>
    <n v="21577374"/>
  </r>
  <r>
    <x v="1"/>
    <n v="21573593"/>
  </r>
  <r>
    <x v="1"/>
    <n v="21587747"/>
  </r>
  <r>
    <x v="1"/>
    <n v="21583009"/>
  </r>
  <r>
    <x v="1"/>
    <n v="21579628"/>
  </r>
  <r>
    <x v="1"/>
    <n v="21597108"/>
  </r>
  <r>
    <x v="1"/>
    <n v="21594767"/>
  </r>
  <r>
    <x v="1"/>
    <n v="21594128"/>
  </r>
  <r>
    <x v="1"/>
    <n v="21601356"/>
  </r>
  <r>
    <x v="1"/>
    <n v="21600932"/>
  </r>
  <r>
    <x v="1"/>
    <n v="21600646"/>
  </r>
  <r>
    <x v="1"/>
    <n v="21604506"/>
  </r>
  <r>
    <x v="2"/>
    <n v="21608812"/>
  </r>
  <r>
    <x v="1"/>
    <n v="21606891"/>
  </r>
  <r>
    <x v="1"/>
    <n v="21616475"/>
  </r>
  <r>
    <x v="1"/>
    <n v="21619056"/>
  </r>
  <r>
    <x v="1"/>
    <n v="21618035"/>
  </r>
  <r>
    <x v="1"/>
    <n v="21622203"/>
  </r>
  <r>
    <x v="1"/>
    <n v="21620210"/>
  </r>
  <r>
    <x v="1"/>
    <n v="21625355"/>
  </r>
  <r>
    <x v="2"/>
    <n v="21629979"/>
  </r>
  <r>
    <x v="1"/>
    <n v="21629088"/>
  </r>
  <r>
    <x v="1"/>
    <n v="21634339"/>
  </r>
  <r>
    <x v="1"/>
    <n v="21635220"/>
  </r>
  <r>
    <x v="1"/>
    <n v="21634980"/>
  </r>
  <r>
    <x v="1"/>
    <n v="21634619"/>
  </r>
  <r>
    <x v="1"/>
    <n v="21635411"/>
  </r>
  <r>
    <x v="1"/>
    <n v="21635432"/>
  </r>
  <r>
    <x v="1"/>
    <n v="21635616"/>
  </r>
  <r>
    <x v="1"/>
    <n v="21636766"/>
  </r>
  <r>
    <x v="1"/>
    <n v="21637512"/>
  </r>
  <r>
    <x v="2"/>
    <n v="21636064"/>
  </r>
  <r>
    <x v="1"/>
    <n v="21645660"/>
  </r>
  <r>
    <x v="1"/>
    <n v="21643413"/>
  </r>
  <r>
    <x v="2"/>
    <n v="21637998"/>
  </r>
  <r>
    <x v="1"/>
    <n v="21646532"/>
  </r>
  <r>
    <x v="1"/>
    <n v="21647591"/>
  </r>
  <r>
    <x v="1"/>
    <n v="21647621"/>
  </r>
  <r>
    <x v="1"/>
    <n v="21648902"/>
  </r>
  <r>
    <x v="1"/>
    <n v="21649960"/>
  </r>
  <r>
    <x v="2"/>
    <n v="21650120"/>
  </r>
  <r>
    <x v="1"/>
    <n v="21652130"/>
  </r>
  <r>
    <x v="1"/>
    <n v="21651054"/>
  </r>
  <r>
    <x v="1"/>
    <n v="21650138"/>
  </r>
  <r>
    <x v="1"/>
    <n v="21658503"/>
  </r>
  <r>
    <x v="1"/>
    <n v="21656940"/>
  </r>
  <r>
    <x v="1"/>
    <n v="21656353"/>
  </r>
  <r>
    <x v="1"/>
    <n v="21660899"/>
  </r>
  <r>
    <x v="1"/>
    <n v="21659057"/>
  </r>
  <r>
    <x v="1"/>
    <n v="21658547"/>
  </r>
  <r>
    <x v="2"/>
    <n v="21663435"/>
  </r>
  <r>
    <x v="1"/>
    <n v="21664991"/>
  </r>
  <r>
    <x v="1"/>
    <n v="21663956"/>
  </r>
  <r>
    <x v="1"/>
    <n v="21670691"/>
  </r>
  <r>
    <x v="1"/>
    <n v="21668202"/>
  </r>
  <r>
    <x v="1"/>
    <n v="21671636"/>
  </r>
  <r>
    <x v="1"/>
    <n v="21674629"/>
  </r>
  <r>
    <x v="1"/>
    <n v="21674276"/>
  </r>
  <r>
    <x v="1"/>
    <n v="21674849"/>
  </r>
  <r>
    <x v="1"/>
    <n v="21678010"/>
  </r>
  <r>
    <x v="1"/>
    <n v="21680239"/>
  </r>
  <r>
    <x v="1"/>
    <n v="21676346"/>
  </r>
  <r>
    <x v="1"/>
    <n v="21684612"/>
  </r>
  <r>
    <x v="1"/>
    <n v="21684807"/>
  </r>
  <r>
    <x v="1"/>
    <n v="21687268"/>
  </r>
  <r>
    <x v="1"/>
    <n v="21687465"/>
  </r>
  <r>
    <x v="1"/>
    <n v="21689784"/>
  </r>
  <r>
    <x v="1"/>
    <n v="21688953"/>
  </r>
  <r>
    <x v="1"/>
    <n v="21690620"/>
  </r>
  <r>
    <x v="1"/>
    <n v="21691739"/>
  </r>
  <r>
    <x v="1"/>
    <n v="21689933"/>
  </r>
  <r>
    <x v="1"/>
    <n v="21694240"/>
  </r>
  <r>
    <x v="1"/>
    <n v="21693816"/>
  </r>
  <r>
    <x v="1"/>
    <n v="21692233"/>
  </r>
  <r>
    <x v="1"/>
    <n v="21696819"/>
  </r>
  <r>
    <x v="1"/>
    <n v="21694661"/>
  </r>
  <r>
    <x v="1"/>
    <n v="21698847"/>
  </r>
  <r>
    <x v="1"/>
    <n v="21699520"/>
  </r>
  <r>
    <x v="1"/>
    <n v="21699701"/>
  </r>
  <r>
    <x v="1"/>
    <n v="21699887"/>
  </r>
  <r>
    <x v="1"/>
    <n v="21700489"/>
  </r>
  <r>
    <x v="1"/>
    <n v="21700014"/>
  </r>
  <r>
    <x v="1"/>
    <n v="21700421"/>
  </r>
  <r>
    <x v="1"/>
    <n v="21701588"/>
  </r>
  <r>
    <x v="1"/>
    <n v="21700814"/>
  </r>
  <r>
    <x v="1"/>
    <n v="21701271"/>
  </r>
  <r>
    <x v="1"/>
    <n v="21701940"/>
  </r>
  <r>
    <x v="1"/>
    <n v="21703065"/>
  </r>
  <r>
    <x v="1"/>
    <n v="21703076"/>
  </r>
  <r>
    <x v="1"/>
    <n v="21704270"/>
  </r>
  <r>
    <x v="1"/>
    <n v="21703985"/>
  </r>
  <r>
    <x v="1"/>
    <n v="21704426"/>
  </r>
  <r>
    <x v="1"/>
    <n v="21705225"/>
  </r>
  <r>
    <x v="1"/>
    <n v="21704606"/>
  </r>
  <r>
    <x v="1"/>
    <n v="21704501"/>
  </r>
  <r>
    <x v="2"/>
    <n v="21707814"/>
  </r>
  <r>
    <x v="1"/>
    <n v="21708067"/>
  </r>
  <r>
    <x v="1"/>
    <n v="21707951"/>
  </r>
  <r>
    <x v="1"/>
    <n v="21708430"/>
  </r>
  <r>
    <x v="1"/>
    <n v="21710302"/>
  </r>
  <r>
    <x v="1"/>
    <n v="21709781"/>
  </r>
  <r>
    <x v="1"/>
    <n v="21710414"/>
  </r>
  <r>
    <x v="1"/>
    <n v="21710621"/>
  </r>
  <r>
    <x v="1"/>
    <n v="21710569"/>
  </r>
  <r>
    <x v="1"/>
    <n v="21710908"/>
  </r>
  <r>
    <x v="1"/>
    <n v="21712690"/>
  </r>
  <r>
    <x v="2"/>
    <n v="21712492"/>
  </r>
  <r>
    <x v="1"/>
    <n v="21714815"/>
  </r>
  <r>
    <x v="1"/>
    <n v="21717574"/>
  </r>
  <r>
    <x v="1"/>
    <n v="21717722"/>
  </r>
  <r>
    <x v="1"/>
    <n v="21718508"/>
  </r>
  <r>
    <x v="1"/>
    <n v="21721316"/>
  </r>
  <r>
    <x v="1"/>
    <n v="21718871"/>
  </r>
  <r>
    <x v="1"/>
    <n v="21726464"/>
  </r>
  <r>
    <x v="1"/>
    <n v="21722664"/>
  </r>
  <r>
    <x v="1"/>
    <n v="21726627"/>
  </r>
  <r>
    <x v="1"/>
    <n v="21727862"/>
  </r>
  <r>
    <x v="1"/>
    <n v="21727410"/>
  </r>
  <r>
    <x v="1"/>
    <n v="21729901"/>
  </r>
  <r>
    <x v="1"/>
    <n v="21731238"/>
  </r>
  <r>
    <x v="1"/>
    <n v="21733631"/>
  </r>
  <r>
    <x v="1"/>
    <n v="21733830"/>
  </r>
  <r>
    <x v="1"/>
    <n v="21742180"/>
  </r>
  <r>
    <x v="1"/>
    <n v="21744183"/>
  </r>
  <r>
    <x v="1"/>
    <n v="21744092"/>
  </r>
  <r>
    <x v="1"/>
    <n v="21754707"/>
  </r>
  <r>
    <x v="1"/>
    <n v="21746977"/>
  </r>
  <r>
    <x v="1"/>
    <n v="21753360"/>
  </r>
  <r>
    <x v="1"/>
    <n v="21761768"/>
  </r>
  <r>
    <x v="1"/>
    <n v="21761819"/>
  </r>
  <r>
    <x v="1"/>
    <n v="21755447"/>
  </r>
  <r>
    <x v="1"/>
    <n v="21768099"/>
  </r>
  <r>
    <x v="1"/>
    <n v="21764449"/>
  </r>
  <r>
    <x v="1"/>
    <n v="21767593"/>
  </r>
  <r>
    <x v="1"/>
    <n v="21768457"/>
  </r>
  <r>
    <x v="1"/>
    <n v="21768713"/>
  </r>
  <r>
    <x v="1"/>
    <n v="21768344"/>
  </r>
  <r>
    <x v="1"/>
    <n v="21769473"/>
  </r>
  <r>
    <x v="1"/>
    <n v="21768891"/>
  </r>
  <r>
    <x v="1"/>
    <n v="21769092"/>
  </r>
  <r>
    <x v="1"/>
    <n v="21770501"/>
  </r>
  <r>
    <x v="1"/>
    <n v="21769578"/>
  </r>
  <r>
    <x v="1"/>
    <n v="21770630"/>
  </r>
  <r>
    <x v="1"/>
    <n v="21773263"/>
  </r>
  <r>
    <x v="1"/>
    <n v="21773149"/>
  </r>
  <r>
    <x v="1"/>
    <n v="21771561"/>
  </r>
  <r>
    <x v="1"/>
    <n v="21774699"/>
  </r>
  <r>
    <x v="1"/>
    <n v="21773974"/>
  </r>
  <r>
    <x v="1"/>
    <n v="21775053"/>
  </r>
  <r>
    <x v="2"/>
    <n v="21775562"/>
  </r>
  <r>
    <x v="1"/>
    <n v="21776756"/>
  </r>
  <r>
    <x v="1"/>
    <n v="21775503"/>
  </r>
  <r>
    <x v="1"/>
    <n v="21776921"/>
  </r>
  <r>
    <x v="1"/>
    <n v="21777726"/>
  </r>
  <r>
    <x v="1"/>
    <n v="21777673"/>
  </r>
  <r>
    <x v="1"/>
    <n v="21779088"/>
  </r>
  <r>
    <x v="1"/>
    <n v="21779227"/>
  </r>
  <r>
    <x v="1"/>
    <n v="21779236"/>
  </r>
  <r>
    <x v="1"/>
    <n v="21780102"/>
  </r>
  <r>
    <x v="1"/>
    <n v="21779238"/>
  </r>
  <r>
    <x v="1"/>
    <n v="21779649"/>
  </r>
  <r>
    <x v="1"/>
    <n v="21780570"/>
  </r>
  <r>
    <x v="1"/>
    <n v="21781066"/>
  </r>
  <r>
    <x v="1"/>
    <n v="21781056"/>
  </r>
  <r>
    <x v="1"/>
    <n v="21781249"/>
  </r>
  <r>
    <x v="1"/>
    <n v="21781506"/>
  </r>
  <r>
    <x v="1"/>
    <n v="21781502"/>
  </r>
  <r>
    <x v="1"/>
    <n v="21782111"/>
  </r>
  <r>
    <x v="2"/>
    <n v="21782699"/>
  </r>
  <r>
    <x v="1"/>
    <n v="21782808"/>
  </r>
  <r>
    <x v="1"/>
    <n v="21783228"/>
  </r>
  <r>
    <x v="1"/>
    <n v="21783683"/>
  </r>
  <r>
    <x v="1"/>
    <n v="21784040"/>
  </r>
  <r>
    <x v="1"/>
    <n v="21784122"/>
  </r>
  <r>
    <x v="1"/>
    <n v="21784870"/>
  </r>
  <r>
    <x v="1"/>
    <n v="21785000"/>
  </r>
  <r>
    <x v="1"/>
    <n v="21785027"/>
  </r>
  <r>
    <x v="1"/>
    <n v="21785108"/>
  </r>
  <r>
    <x v="1"/>
    <n v="21785465"/>
  </r>
  <r>
    <x v="1"/>
    <n v="21786196"/>
  </r>
  <r>
    <x v="1"/>
    <n v="21786286"/>
  </r>
  <r>
    <x v="1"/>
    <n v="21786839"/>
  </r>
  <r>
    <x v="1"/>
    <n v="21787628"/>
  </r>
  <r>
    <x v="1"/>
    <n v="21787685"/>
  </r>
  <r>
    <x v="1"/>
    <n v="21787679"/>
  </r>
  <r>
    <x v="1"/>
    <n v="21788591"/>
  </r>
  <r>
    <x v="1"/>
    <n v="21788604"/>
  </r>
  <r>
    <x v="1"/>
    <n v="21788530"/>
  </r>
  <r>
    <x v="1"/>
    <n v="21788613"/>
  </r>
  <r>
    <x v="1"/>
    <n v="21789376"/>
  </r>
  <r>
    <x v="2"/>
    <n v="21789279"/>
  </r>
  <r>
    <x v="1"/>
    <n v="21789662"/>
  </r>
  <r>
    <x v="1"/>
    <n v="21789798"/>
  </r>
  <r>
    <x v="1"/>
    <n v="21789808"/>
  </r>
  <r>
    <x v="1"/>
    <n v="21790079"/>
  </r>
  <r>
    <x v="1"/>
    <n v="21790481"/>
  </r>
  <r>
    <x v="1"/>
    <n v="21791018"/>
  </r>
  <r>
    <x v="1"/>
    <n v="21791958"/>
  </r>
  <r>
    <x v="1"/>
    <n v="21792005"/>
  </r>
  <r>
    <x v="1"/>
    <n v="21791150"/>
  </r>
  <r>
    <x v="1"/>
    <n v="21792897"/>
  </r>
  <r>
    <x v="1"/>
    <n v="21793409"/>
  </r>
  <r>
    <x v="1"/>
    <n v="21793294"/>
  </r>
  <r>
    <x v="1"/>
    <n v="21793499"/>
  </r>
  <r>
    <x v="1"/>
    <n v="21793923"/>
  </r>
  <r>
    <x v="2"/>
    <n v="21793762"/>
  </r>
  <r>
    <x v="1"/>
    <n v="21793925"/>
  </r>
  <r>
    <x v="1"/>
    <n v="21794655"/>
  </r>
  <r>
    <x v="1"/>
    <n v="21794358"/>
  </r>
  <r>
    <x v="1"/>
    <n v="21795048"/>
  </r>
  <r>
    <x v="1"/>
    <n v="21795979"/>
  </r>
  <r>
    <x v="1"/>
    <n v="21795284"/>
  </r>
  <r>
    <x v="1"/>
    <n v="21796734"/>
  </r>
  <r>
    <x v="2"/>
    <n v="21797702"/>
  </r>
  <r>
    <x v="1"/>
    <n v="21797457"/>
  </r>
  <r>
    <x v="2"/>
    <n v="21798183"/>
  </r>
  <r>
    <x v="1"/>
    <n v="21797911"/>
  </r>
  <r>
    <x v="1"/>
    <n v="21798289"/>
  </r>
  <r>
    <x v="1"/>
    <n v="21799040"/>
  </r>
  <r>
    <x v="2"/>
    <n v="21799127"/>
  </r>
  <r>
    <x v="1"/>
    <n v="21799365"/>
  </r>
  <r>
    <x v="1"/>
    <n v="21799379"/>
  </r>
  <r>
    <x v="1"/>
    <n v="21799824"/>
  </r>
  <r>
    <x v="1"/>
    <n v="21800094"/>
  </r>
  <r>
    <x v="1"/>
    <n v="21800161"/>
  </r>
  <r>
    <x v="2"/>
    <n v="21800965"/>
  </r>
  <r>
    <x v="1"/>
    <n v="21800395"/>
  </r>
  <r>
    <x v="1"/>
    <n v="21801119"/>
  </r>
  <r>
    <x v="1"/>
    <n v="21802956"/>
  </r>
  <r>
    <x v="1"/>
    <n v="21802743"/>
  </r>
  <r>
    <x v="1"/>
    <n v="21803633"/>
  </r>
  <r>
    <x v="1"/>
    <n v="21803456"/>
  </r>
  <r>
    <x v="1"/>
    <n v="21803250"/>
  </r>
  <r>
    <x v="1"/>
    <n v="21804162"/>
  </r>
  <r>
    <x v="1"/>
    <n v="21804798"/>
  </r>
  <r>
    <x v="1"/>
    <n v="21803663"/>
  </r>
  <r>
    <x v="1"/>
    <n v="21805842"/>
  </r>
  <r>
    <x v="1"/>
    <n v="21805984"/>
  </r>
  <r>
    <x v="2"/>
    <n v="21804961"/>
  </r>
  <r>
    <x v="1"/>
    <n v="21806229"/>
  </r>
  <r>
    <x v="2"/>
    <n v="21806150"/>
  </r>
  <r>
    <x v="1"/>
    <n v="21806323"/>
  </r>
  <r>
    <x v="1"/>
    <n v="21806943"/>
  </r>
  <r>
    <x v="1"/>
    <n v="21806407"/>
  </r>
  <r>
    <x v="1"/>
    <n v="21807397"/>
  </r>
  <r>
    <x v="1"/>
    <n v="21807925"/>
  </r>
  <r>
    <x v="1"/>
    <n v="21807957"/>
  </r>
  <r>
    <x v="1"/>
    <n v="21807725"/>
  </r>
  <r>
    <x v="1"/>
    <n v="21808374"/>
  </r>
  <r>
    <x v="1"/>
    <n v="21808401"/>
  </r>
  <r>
    <x v="1"/>
    <n v="21808133"/>
  </r>
  <r>
    <x v="1"/>
    <n v="21809190"/>
  </r>
  <r>
    <x v="1"/>
    <n v="21809341"/>
  </r>
  <r>
    <x v="1"/>
    <n v="21808456"/>
  </r>
  <r>
    <x v="1"/>
    <n v="21810140"/>
  </r>
  <r>
    <x v="1"/>
    <n v="21809847"/>
  </r>
  <r>
    <x v="1"/>
    <n v="21810618"/>
  </r>
  <r>
    <x v="1"/>
    <n v="21811436"/>
  </r>
  <r>
    <x v="1"/>
    <n v="21811248"/>
  </r>
  <r>
    <x v="1"/>
    <n v="21812000"/>
  </r>
  <r>
    <x v="1"/>
    <n v="21812069"/>
  </r>
  <r>
    <x v="1"/>
    <n v="21812074"/>
  </r>
  <r>
    <x v="1"/>
    <n v="21812466"/>
  </r>
  <r>
    <x v="1"/>
    <n v="21812724"/>
  </r>
  <r>
    <x v="2"/>
    <n v="21812790"/>
  </r>
  <r>
    <x v="1"/>
    <n v="21812587"/>
  </r>
  <r>
    <x v="1"/>
    <n v="21812956"/>
  </r>
  <r>
    <x v="1"/>
    <n v="21813774"/>
  </r>
  <r>
    <x v="1"/>
    <n v="21815352"/>
  </r>
  <r>
    <x v="1"/>
    <n v="21815706"/>
  </r>
  <r>
    <x v="1"/>
    <n v="21815981"/>
  </r>
  <r>
    <x v="1"/>
    <n v="21817591"/>
  </r>
  <r>
    <x v="1"/>
    <n v="21817530"/>
  </r>
  <r>
    <x v="1"/>
    <n v="21820766"/>
  </r>
  <r>
    <x v="1"/>
    <n v="21819625"/>
  </r>
  <r>
    <x v="1"/>
    <n v="21821062"/>
  </r>
  <r>
    <x v="1"/>
    <n v="21821403"/>
  </r>
  <r>
    <x v="1"/>
    <n v="21822109"/>
  </r>
  <r>
    <x v="1"/>
    <n v="21823254"/>
  </r>
  <r>
    <x v="1"/>
    <n v="21824694"/>
  </r>
  <r>
    <x v="1"/>
    <n v="21825010"/>
  </r>
  <r>
    <x v="2"/>
    <n v="21825743"/>
  </r>
  <r>
    <x v="1"/>
    <n v="21825497"/>
  </r>
  <r>
    <x v="1"/>
    <n v="21826167"/>
  </r>
  <r>
    <x v="1"/>
    <n v="21826176"/>
  </r>
  <r>
    <x v="1"/>
    <n v="21826215"/>
  </r>
  <r>
    <x v="1"/>
    <n v="21826281"/>
  </r>
  <r>
    <x v="1"/>
    <n v="21826513"/>
  </r>
  <r>
    <x v="1"/>
    <n v="21826541"/>
  </r>
  <r>
    <x v="1"/>
    <n v="21829435"/>
  </r>
  <r>
    <x v="1"/>
    <n v="21828196"/>
  </r>
  <r>
    <x v="1"/>
    <n v="21830203"/>
  </r>
  <r>
    <x v="1"/>
    <n v="21829825"/>
  </r>
  <r>
    <x v="1"/>
    <n v="21830989"/>
  </r>
  <r>
    <x v="1"/>
    <n v="21831107"/>
  </r>
  <r>
    <x v="1"/>
    <n v="21831295"/>
  </r>
  <r>
    <x v="1"/>
    <n v="21831339"/>
  </r>
  <r>
    <x v="1"/>
    <n v="21831606"/>
  </r>
  <r>
    <x v="1"/>
    <n v="21832164"/>
  </r>
  <r>
    <x v="1"/>
    <n v="21832668"/>
  </r>
  <r>
    <x v="1"/>
    <n v="21832343"/>
  </r>
  <r>
    <x v="1"/>
    <n v="21833124"/>
  </r>
  <r>
    <x v="1"/>
    <n v="21832997"/>
  </r>
  <r>
    <x v="1"/>
    <n v="21833210"/>
  </r>
  <r>
    <x v="1"/>
    <n v="21833618"/>
  </r>
  <r>
    <x v="2"/>
    <n v="21834438"/>
  </r>
  <r>
    <x v="1"/>
    <n v="21833769"/>
  </r>
  <r>
    <x v="1"/>
    <n v="21835741"/>
  </r>
  <r>
    <x v="1"/>
    <n v="21835050"/>
  </r>
  <r>
    <x v="1"/>
    <n v="21836057"/>
  </r>
  <r>
    <x v="1"/>
    <n v="21835870"/>
  </r>
  <r>
    <x v="1"/>
    <n v="21836260"/>
  </r>
  <r>
    <x v="1"/>
    <n v="21836402"/>
  </r>
  <r>
    <x v="1"/>
    <n v="21836428"/>
  </r>
  <r>
    <x v="1"/>
    <n v="21836423"/>
  </r>
  <r>
    <x v="1"/>
    <n v="21837039"/>
  </r>
  <r>
    <x v="1"/>
    <n v="21837098"/>
  </r>
  <r>
    <x v="1"/>
    <n v="21837150"/>
  </r>
  <r>
    <x v="1"/>
    <n v="21837172"/>
  </r>
  <r>
    <x v="1"/>
    <n v="21837571"/>
  </r>
  <r>
    <x v="1"/>
    <n v="21837785"/>
  </r>
  <r>
    <x v="1"/>
    <n v="21837951"/>
  </r>
  <r>
    <x v="1"/>
    <n v="21838110"/>
  </r>
  <r>
    <x v="1"/>
    <n v="21839689"/>
  </r>
  <r>
    <x v="1"/>
    <n v="21840048"/>
  </r>
  <r>
    <x v="1"/>
    <n v="21840095"/>
  </r>
  <r>
    <x v="2"/>
    <n v="21840415"/>
  </r>
  <r>
    <x v="1"/>
    <n v="21840790"/>
  </r>
  <r>
    <x v="2"/>
    <n v="21840426"/>
  </r>
  <r>
    <x v="1"/>
    <n v="21842059"/>
  </r>
  <r>
    <x v="1"/>
    <n v="21841713"/>
  </r>
  <r>
    <x v="1"/>
    <n v="21842445"/>
  </r>
  <r>
    <x v="1"/>
    <n v="21843208"/>
  </r>
  <r>
    <x v="1"/>
    <n v="21843725"/>
  </r>
  <r>
    <x v="1"/>
    <n v="21844647"/>
  </r>
  <r>
    <x v="1"/>
    <n v="21845402"/>
  </r>
  <r>
    <x v="1"/>
    <n v="21845765"/>
  </r>
  <r>
    <x v="1"/>
    <n v="21845766"/>
  </r>
  <r>
    <x v="1"/>
    <n v="21846022"/>
  </r>
  <r>
    <x v="1"/>
    <n v="21847072"/>
  </r>
  <r>
    <x v="1"/>
    <n v="21846383"/>
  </r>
  <r>
    <x v="1"/>
    <n v="21847415"/>
  </r>
  <r>
    <x v="1"/>
    <n v="21847714"/>
  </r>
  <r>
    <x v="1"/>
    <n v="21847718"/>
  </r>
  <r>
    <x v="1"/>
    <n v="21847932"/>
  </r>
  <r>
    <x v="2"/>
    <n v="21847954"/>
  </r>
  <r>
    <x v="1"/>
    <n v="21847977"/>
  </r>
  <r>
    <x v="2"/>
    <n v="21848720"/>
  </r>
  <r>
    <x v="1"/>
    <n v="21847981"/>
  </r>
  <r>
    <x v="1"/>
    <n v="21848998"/>
  </r>
  <r>
    <x v="1"/>
    <n v="21849282"/>
  </r>
  <r>
    <x v="1"/>
    <n v="21849553"/>
  </r>
  <r>
    <x v="1"/>
    <n v="21849293"/>
  </r>
  <r>
    <x v="1"/>
    <n v="21850415"/>
  </r>
  <r>
    <x v="1"/>
    <n v="21850706"/>
  </r>
  <r>
    <x v="1"/>
    <n v="21851053"/>
  </r>
  <r>
    <x v="1"/>
    <n v="21850882"/>
  </r>
  <r>
    <x v="1"/>
    <n v="21851171"/>
  </r>
  <r>
    <x v="1"/>
    <n v="21851166"/>
  </r>
  <r>
    <x v="1"/>
    <n v="21852069"/>
  </r>
  <r>
    <x v="1"/>
    <n v="21851768"/>
  </r>
  <r>
    <x v="1"/>
    <n v="21852085"/>
  </r>
  <r>
    <x v="1"/>
    <n v="21852173"/>
  </r>
  <r>
    <x v="1"/>
    <n v="21852679"/>
  </r>
  <r>
    <x v="2"/>
    <n v="21852741"/>
  </r>
  <r>
    <x v="1"/>
    <n v="21852878"/>
  </r>
  <r>
    <x v="1"/>
    <n v="21853342"/>
  </r>
  <r>
    <x v="1"/>
    <n v="21854001"/>
  </r>
  <r>
    <x v="1"/>
    <n v="21853903"/>
  </r>
  <r>
    <x v="1"/>
    <n v="21855112"/>
  </r>
  <r>
    <x v="1"/>
    <n v="21854700"/>
  </r>
  <r>
    <x v="1"/>
    <n v="21855287"/>
  </r>
  <r>
    <x v="1"/>
    <n v="21855124"/>
  </r>
  <r>
    <x v="1"/>
    <n v="21855817"/>
  </r>
  <r>
    <x v="1"/>
    <n v="21855788"/>
  </r>
  <r>
    <x v="1"/>
    <n v="21856330"/>
  </r>
  <r>
    <x v="1"/>
    <n v="21856541"/>
  </r>
  <r>
    <x v="1"/>
    <n v="21856873"/>
  </r>
  <r>
    <x v="1"/>
    <n v="21857326"/>
  </r>
  <r>
    <x v="1"/>
    <n v="21858313"/>
  </r>
  <r>
    <x v="1"/>
    <n v="21858228"/>
  </r>
  <r>
    <x v="1"/>
    <n v="21858421"/>
  </r>
  <r>
    <x v="1"/>
    <n v="21858367"/>
  </r>
  <r>
    <x v="1"/>
    <n v="21858815"/>
  </r>
  <r>
    <x v="1"/>
    <n v="21859254"/>
  </r>
  <r>
    <x v="1"/>
    <n v="21859486"/>
  </r>
  <r>
    <x v="1"/>
    <n v="21859428"/>
  </r>
  <r>
    <x v="1"/>
    <n v="21859979"/>
  </r>
  <r>
    <x v="1"/>
    <n v="21859598"/>
  </r>
  <r>
    <x v="1"/>
    <n v="21860022"/>
  </r>
  <r>
    <x v="1"/>
    <n v="21861264"/>
  </r>
  <r>
    <x v="1"/>
    <n v="21861367"/>
  </r>
  <r>
    <x v="1"/>
    <n v="21861471"/>
  </r>
  <r>
    <x v="1"/>
    <n v="21861738"/>
  </r>
  <r>
    <x v="1"/>
    <n v="21861556"/>
  </r>
  <r>
    <x v="1"/>
    <n v="21861874"/>
  </r>
  <r>
    <x v="1"/>
    <n v="21862027"/>
  </r>
  <r>
    <x v="1"/>
    <n v="21862222"/>
  </r>
  <r>
    <x v="1"/>
    <n v="21862513"/>
  </r>
  <r>
    <x v="1"/>
    <n v="21862655"/>
  </r>
  <r>
    <x v="1"/>
    <n v="21864261"/>
  </r>
  <r>
    <x v="1"/>
    <n v="21864326"/>
  </r>
  <r>
    <x v="1"/>
    <n v="21864405"/>
  </r>
  <r>
    <x v="1"/>
    <n v="21864484"/>
  </r>
  <r>
    <x v="1"/>
    <n v="21864885"/>
  </r>
  <r>
    <x v="1"/>
    <n v="21864923"/>
  </r>
  <r>
    <x v="1"/>
    <n v="21864939"/>
  </r>
  <r>
    <x v="1"/>
    <n v="21865302"/>
  </r>
  <r>
    <x v="1"/>
    <n v="21865049"/>
  </r>
  <r>
    <x v="1"/>
    <n v="21865553"/>
  </r>
  <r>
    <x v="1"/>
    <n v="21865327"/>
  </r>
  <r>
    <x v="1"/>
    <n v="21865585"/>
  </r>
  <r>
    <x v="1"/>
    <n v="21866897"/>
  </r>
  <r>
    <x v="1"/>
    <n v="21866999"/>
  </r>
  <r>
    <x v="1"/>
    <n v="21867110"/>
  </r>
  <r>
    <x v="1"/>
    <n v="21867585"/>
  </r>
  <r>
    <x v="1"/>
    <n v="21868273"/>
  </r>
  <r>
    <x v="1"/>
    <n v="21868984"/>
  </r>
  <r>
    <x v="1"/>
    <n v="21868687"/>
  </r>
  <r>
    <x v="1"/>
    <n v="21869546"/>
  </r>
  <r>
    <x v="1"/>
    <n v="21869256"/>
  </r>
  <r>
    <x v="1"/>
    <n v="21869199"/>
  </r>
  <r>
    <x v="1"/>
    <n v="21869588"/>
  </r>
  <r>
    <x v="1"/>
    <n v="21869627"/>
  </r>
  <r>
    <x v="1"/>
    <n v="21870787"/>
  </r>
  <r>
    <x v="1"/>
    <n v="21871643"/>
  </r>
  <r>
    <x v="1"/>
    <n v="21871398"/>
  </r>
  <r>
    <x v="1"/>
    <n v="21871906"/>
  </r>
  <r>
    <x v="1"/>
    <n v="21872030"/>
  </r>
  <r>
    <x v="1"/>
    <n v="21872326"/>
  </r>
  <r>
    <x v="1"/>
    <n v="21872776"/>
  </r>
  <r>
    <x v="1"/>
    <n v="21872949"/>
  </r>
  <r>
    <x v="1"/>
    <n v="21873015"/>
  </r>
  <r>
    <x v="1"/>
    <n v="21874011"/>
  </r>
  <r>
    <x v="1"/>
    <n v="21874501"/>
  </r>
  <r>
    <x v="1"/>
    <n v="21874665"/>
  </r>
  <r>
    <x v="1"/>
    <n v="21874669"/>
  </r>
  <r>
    <x v="1"/>
    <n v="21875054"/>
  </r>
  <r>
    <x v="1"/>
    <n v="21875068"/>
  </r>
  <r>
    <x v="1"/>
    <n v="21875159"/>
  </r>
  <r>
    <x v="1"/>
    <n v="21875499"/>
  </r>
  <r>
    <x v="1"/>
    <n v="21875572"/>
  </r>
  <r>
    <x v="1"/>
    <n v="21875901"/>
  </r>
  <r>
    <x v="1"/>
    <n v="21876099"/>
  </r>
  <r>
    <x v="1"/>
    <n v="21876344"/>
  </r>
  <r>
    <x v="1"/>
    <n v="21876510"/>
  </r>
  <r>
    <x v="1"/>
    <n v="21876589"/>
  </r>
  <r>
    <x v="1"/>
    <n v="21876834"/>
  </r>
  <r>
    <x v="1"/>
    <n v="21877472"/>
  </r>
  <r>
    <x v="1"/>
    <n v="21878623"/>
  </r>
  <r>
    <x v="1"/>
    <n v="21879091"/>
  </r>
  <r>
    <x v="1"/>
    <n v="21879425"/>
  </r>
  <r>
    <x v="1"/>
    <n v="21879766"/>
  </r>
  <r>
    <x v="1"/>
    <n v="21879869"/>
  </r>
  <r>
    <x v="1"/>
    <n v="21879889"/>
  </r>
  <r>
    <x v="1"/>
    <n v="21881079"/>
  </r>
  <r>
    <x v="2"/>
    <n v="21881208"/>
  </r>
  <r>
    <x v="1"/>
    <n v="21881484"/>
  </r>
  <r>
    <x v="1"/>
    <n v="21882227"/>
  </r>
  <r>
    <x v="1"/>
    <n v="21881506"/>
  </r>
  <r>
    <x v="1"/>
    <n v="21883617"/>
  </r>
  <r>
    <x v="1"/>
    <n v="21884594"/>
  </r>
  <r>
    <x v="1"/>
    <n v="21884490"/>
  </r>
  <r>
    <x v="1"/>
    <n v="21885313"/>
  </r>
  <r>
    <x v="1"/>
    <n v="21885820"/>
  </r>
  <r>
    <x v="1"/>
    <n v="21886227"/>
  </r>
  <r>
    <x v="1"/>
    <n v="21886277"/>
  </r>
  <r>
    <x v="1"/>
    <n v="21886370"/>
  </r>
  <r>
    <x v="2"/>
    <n v="21886319"/>
  </r>
  <r>
    <x v="1"/>
    <n v="21886682"/>
  </r>
  <r>
    <x v="1"/>
    <n v="21886959"/>
  </r>
  <r>
    <x v="1"/>
    <n v="21887198"/>
  </r>
  <r>
    <x v="1"/>
    <n v="21888202"/>
  </r>
  <r>
    <x v="2"/>
    <n v="21890221"/>
  </r>
  <r>
    <x v="1"/>
    <n v="21890263"/>
  </r>
  <r>
    <x v="1"/>
    <n v="21891372"/>
  </r>
  <r>
    <x v="1"/>
    <n v="21891836"/>
  </r>
  <r>
    <x v="2"/>
    <n v="21892384"/>
  </r>
  <r>
    <x v="1"/>
    <n v="21893131"/>
  </r>
  <r>
    <x v="1"/>
    <n v="21893746"/>
  </r>
  <r>
    <x v="1"/>
    <n v="21893978"/>
  </r>
  <r>
    <x v="1"/>
    <n v="21894046"/>
  </r>
  <r>
    <x v="1"/>
    <n v="21894556"/>
  </r>
  <r>
    <x v="1"/>
    <n v="21894766"/>
  </r>
  <r>
    <x v="1"/>
    <n v="21894979"/>
  </r>
  <r>
    <x v="1"/>
    <n v="21894984"/>
  </r>
  <r>
    <x v="1"/>
    <n v="21895554"/>
  </r>
  <r>
    <x v="1"/>
    <n v="21895886"/>
  </r>
  <r>
    <x v="1"/>
    <n v="21895959"/>
  </r>
  <r>
    <x v="1"/>
    <n v="21895962"/>
  </r>
  <r>
    <x v="1"/>
    <n v="21896228"/>
  </r>
  <r>
    <x v="1"/>
    <n v="21896602"/>
  </r>
  <r>
    <x v="1"/>
    <n v="21896702"/>
  </r>
  <r>
    <x v="1"/>
    <n v="21896768"/>
  </r>
  <r>
    <x v="1"/>
    <n v="21897757"/>
  </r>
  <r>
    <x v="1"/>
    <n v="21897299"/>
  </r>
  <r>
    <x v="2"/>
    <n v="21898365"/>
  </r>
  <r>
    <x v="1"/>
    <n v="21898569"/>
  </r>
  <r>
    <x v="1"/>
    <n v="21898519"/>
  </r>
  <r>
    <x v="1"/>
    <n v="21898936"/>
  </r>
  <r>
    <x v="1"/>
    <n v="21899426"/>
  </r>
  <r>
    <x v="1"/>
    <n v="21901419"/>
  </r>
  <r>
    <x v="1"/>
    <n v="21902607"/>
  </r>
  <r>
    <x v="1"/>
    <n v="21902727"/>
  </r>
  <r>
    <x v="1"/>
    <n v="21903062"/>
  </r>
  <r>
    <x v="1"/>
    <n v="21903944"/>
  </r>
  <r>
    <x v="1"/>
    <n v="21904076"/>
  </r>
  <r>
    <x v="1"/>
    <n v="21904124"/>
  </r>
  <r>
    <x v="2"/>
    <n v="21904528"/>
  </r>
  <r>
    <x v="1"/>
    <n v="21906088"/>
  </r>
  <r>
    <x v="1"/>
    <n v="21906753"/>
  </r>
  <r>
    <x v="1"/>
    <n v="21908461"/>
  </r>
  <r>
    <x v="1"/>
    <n v="21909140"/>
  </r>
  <r>
    <x v="1"/>
    <n v="21908968"/>
  </r>
  <r>
    <x v="1"/>
    <n v="21909490"/>
  </r>
  <r>
    <x v="1"/>
    <n v="21911076"/>
  </r>
  <r>
    <x v="1"/>
    <n v="21910349"/>
  </r>
  <r>
    <x v="1"/>
    <n v="21911380"/>
  </r>
  <r>
    <x v="1"/>
    <n v="21911529"/>
  </r>
  <r>
    <x v="1"/>
    <n v="21911909"/>
  </r>
  <r>
    <x v="1"/>
    <n v="21912167"/>
  </r>
  <r>
    <x v="1"/>
    <n v="21913433"/>
  </r>
  <r>
    <x v="1"/>
    <n v="21913130"/>
  </r>
  <r>
    <x v="1"/>
    <n v="21913576"/>
  </r>
  <r>
    <x v="1"/>
    <n v="21914485"/>
  </r>
  <r>
    <x v="1"/>
    <n v="21913699"/>
  </r>
  <r>
    <x v="1"/>
    <n v="21914582"/>
  </r>
  <r>
    <x v="1"/>
    <n v="21914805"/>
  </r>
  <r>
    <x v="1"/>
    <n v="21914662"/>
  </r>
  <r>
    <x v="1"/>
    <n v="21914999"/>
  </r>
  <r>
    <x v="1"/>
    <n v="21915143"/>
  </r>
  <r>
    <x v="1"/>
    <n v="21915279"/>
  </r>
  <r>
    <x v="1"/>
    <n v="21916048"/>
  </r>
  <r>
    <x v="2"/>
    <n v="21916678"/>
  </r>
  <r>
    <x v="1"/>
    <n v="21916723"/>
  </r>
  <r>
    <x v="1"/>
    <n v="21917211"/>
  </r>
  <r>
    <x v="1"/>
    <n v="21916766"/>
  </r>
  <r>
    <x v="2"/>
    <n v="21917498"/>
  </r>
  <r>
    <x v="1"/>
    <n v="21917918"/>
  </r>
  <r>
    <x v="1"/>
    <n v="21918101"/>
  </r>
  <r>
    <x v="1"/>
    <n v="21918301"/>
  </r>
  <r>
    <x v="1"/>
    <n v="21918654"/>
  </r>
  <r>
    <x v="1"/>
    <n v="21918560"/>
  </r>
  <r>
    <x v="1"/>
    <n v="21918935"/>
  </r>
  <r>
    <x v="1"/>
    <n v="21919687"/>
  </r>
  <r>
    <x v="1"/>
    <n v="21920985"/>
  </r>
  <r>
    <x v="2"/>
    <n v="21920800"/>
  </r>
  <r>
    <x v="1"/>
    <n v="21921033"/>
  </r>
  <r>
    <x v="1"/>
    <n v="21921428"/>
  </r>
  <r>
    <x v="1"/>
    <n v="21921530"/>
  </r>
  <r>
    <x v="1"/>
    <n v="21921778"/>
  </r>
  <r>
    <x v="1"/>
    <n v="21921853"/>
  </r>
  <r>
    <x v="1"/>
    <n v="21922484"/>
  </r>
  <r>
    <x v="2"/>
    <n v="21922545"/>
  </r>
  <r>
    <x v="1"/>
    <n v="21922492"/>
  </r>
  <r>
    <x v="1"/>
    <n v="21922944"/>
  </r>
  <r>
    <x v="1"/>
    <n v="21923660"/>
  </r>
  <r>
    <x v="2"/>
    <n v="21924383"/>
  </r>
  <r>
    <x v="1"/>
    <n v="21924044"/>
  </r>
  <r>
    <x v="1"/>
    <n v="21924955"/>
  </r>
  <r>
    <x v="1"/>
    <n v="21924789"/>
  </r>
  <r>
    <x v="1"/>
    <n v="21926017"/>
  </r>
  <r>
    <x v="1"/>
    <n v="21926178"/>
  </r>
  <r>
    <x v="1"/>
    <n v="21926237"/>
  </r>
  <r>
    <x v="1"/>
    <n v="21926527"/>
  </r>
  <r>
    <x v="1"/>
    <n v="21927193"/>
  </r>
  <r>
    <x v="1"/>
    <n v="21927283"/>
  </r>
  <r>
    <x v="1"/>
    <n v="21927490"/>
  </r>
  <r>
    <x v="1"/>
    <n v="21928869"/>
  </r>
  <r>
    <x v="1"/>
    <n v="21929284"/>
  </r>
  <r>
    <x v="1"/>
    <n v="21929125"/>
  </r>
  <r>
    <x v="1"/>
    <n v="21929306"/>
  </r>
  <r>
    <x v="1"/>
    <n v="21929980"/>
  </r>
  <r>
    <x v="1"/>
    <n v="21930595"/>
  </r>
  <r>
    <x v="2"/>
    <n v="21931353"/>
  </r>
  <r>
    <x v="1"/>
    <n v="21932987"/>
  </r>
  <r>
    <x v="1"/>
    <n v="21932242"/>
  </r>
  <r>
    <x v="1"/>
    <n v="21935673"/>
  </r>
  <r>
    <x v="1"/>
    <n v="21933092"/>
  </r>
  <r>
    <x v="1"/>
    <n v="21936606"/>
  </r>
  <r>
    <x v="1"/>
    <n v="21936674"/>
  </r>
  <r>
    <x v="2"/>
    <n v="21939891"/>
  </r>
  <r>
    <x v="1"/>
    <n v="21936747"/>
  </r>
  <r>
    <x v="1"/>
    <n v="21940466"/>
  </r>
  <r>
    <x v="1"/>
    <n v="21942353"/>
  </r>
  <r>
    <x v="1"/>
    <n v="21944744"/>
  </r>
  <r>
    <x v="1"/>
    <n v="21942963"/>
  </r>
  <r>
    <x v="1"/>
    <n v="21998561"/>
  </r>
  <r>
    <x v="1"/>
    <n v="21966312"/>
  </r>
  <r>
    <x v="2"/>
    <n v="22000795"/>
  </r>
  <r>
    <x v="1"/>
    <n v="21998900"/>
  </r>
  <r>
    <x v="1"/>
    <n v="22005041"/>
  </r>
  <r>
    <x v="1"/>
    <n v="22003971"/>
  </r>
  <r>
    <x v="1"/>
    <n v="22005304"/>
  </r>
  <r>
    <x v="1"/>
    <n v="22020125"/>
  </r>
  <r>
    <x v="1"/>
    <n v="22021707"/>
  </r>
  <r>
    <x v="1"/>
    <n v="22022327"/>
  </r>
  <r>
    <x v="1"/>
    <n v="22023369"/>
  </r>
  <r>
    <x v="1"/>
    <n v="22028273"/>
  </r>
  <r>
    <x v="1"/>
    <n v="22028366"/>
  </r>
  <r>
    <x v="1"/>
    <n v="22029175"/>
  </r>
  <r>
    <x v="1"/>
    <n v="22029218"/>
  </r>
  <r>
    <x v="1"/>
    <n v="22029491"/>
  </r>
  <r>
    <x v="1"/>
    <n v="22029683"/>
  </r>
  <r>
    <x v="1"/>
    <n v="22030892"/>
  </r>
  <r>
    <x v="1"/>
    <n v="22282849"/>
  </r>
  <r>
    <x v="1"/>
    <n v="22237578"/>
  </r>
  <r>
    <x v="1"/>
    <n v="22297156"/>
  </r>
  <r>
    <x v="1"/>
    <n v="22427146"/>
  </r>
  <r>
    <x v="2"/>
    <n v="22423809"/>
  </r>
  <r>
    <x v="1"/>
    <n v="22411158"/>
  </r>
  <r>
    <x v="2"/>
    <n v="22861082"/>
  </r>
  <r>
    <x v="1"/>
    <n v="22624990"/>
  </r>
  <r>
    <x v="1"/>
    <n v="22856847"/>
  </r>
  <r>
    <x v="1"/>
    <n v="22560935"/>
  </r>
  <r>
    <x v="1"/>
    <n v="23782855"/>
  </r>
  <r>
    <x v="1"/>
    <n v="23436750"/>
  </r>
  <r>
    <x v="1"/>
    <n v="23505220"/>
  </r>
  <r>
    <x v="1"/>
    <n v="22867822"/>
  </r>
  <r>
    <x v="1"/>
    <n v="24128525"/>
  </r>
  <r>
    <x v="1"/>
    <n v="23851481"/>
  </r>
  <r>
    <x v="1"/>
    <n v="23805721"/>
  </r>
  <r>
    <x v="1"/>
    <n v="24069497"/>
  </r>
  <r>
    <x v="1"/>
    <n v="24139750"/>
  </r>
  <r>
    <x v="1"/>
    <n v="24134856"/>
  </r>
  <r>
    <x v="1"/>
    <n v="24131930"/>
  </r>
  <r>
    <x v="1"/>
    <n v="24139555"/>
  </r>
  <r>
    <x v="1"/>
    <n v="24139973"/>
  </r>
  <r>
    <x v="1"/>
    <n v="24140578"/>
  </r>
  <r>
    <x v="1"/>
    <n v="24140017"/>
  </r>
  <r>
    <x v="1"/>
    <n v="24139902"/>
  </r>
  <r>
    <x v="1"/>
    <n v="24141646"/>
  </r>
  <r>
    <x v="2"/>
    <n v="24141699"/>
  </r>
  <r>
    <x v="1"/>
    <n v="24140868"/>
  </r>
  <r>
    <x v="1"/>
    <n v="24142003"/>
  </r>
  <r>
    <x v="1"/>
    <n v="24142106"/>
  </r>
  <r>
    <x v="1"/>
    <n v="24142282"/>
  </r>
  <r>
    <x v="1"/>
    <n v="24142672"/>
  </r>
  <r>
    <x v="1"/>
    <n v="24142033"/>
  </r>
  <r>
    <x v="1"/>
    <n v="24143412"/>
  </r>
  <r>
    <x v="1"/>
    <n v="24142969"/>
  </r>
  <r>
    <x v="1"/>
    <n v="24143448"/>
  </r>
  <r>
    <x v="1"/>
    <n v="24143463"/>
  </r>
  <r>
    <x v="1"/>
    <n v="24143466"/>
  </r>
  <r>
    <x v="1"/>
    <n v="24143591"/>
  </r>
  <r>
    <x v="1"/>
    <n v="24143629"/>
  </r>
  <r>
    <x v="1"/>
    <n v="24143597"/>
  </r>
  <r>
    <x v="1"/>
    <n v="24143661"/>
  </r>
  <r>
    <x v="1"/>
    <n v="24143675"/>
  </r>
  <r>
    <x v="1"/>
    <n v="24143676"/>
  </r>
  <r>
    <x v="1"/>
    <n v="24143702"/>
  </r>
  <r>
    <x v="1"/>
    <n v="24143715"/>
  </r>
  <r>
    <x v="1"/>
    <n v="24143729"/>
  </r>
  <r>
    <x v="1"/>
    <n v="24143750"/>
  </r>
  <r>
    <x v="1"/>
    <n v="24143878"/>
  </r>
  <r>
    <x v="1"/>
    <n v="24144074"/>
  </r>
  <r>
    <x v="1"/>
    <n v="24143971"/>
  </r>
  <r>
    <x v="1"/>
    <n v="24144109"/>
  </r>
  <r>
    <x v="1"/>
    <n v="24144101"/>
  </r>
  <r>
    <x v="1"/>
    <n v="24144121"/>
  </r>
  <r>
    <x v="1"/>
    <n v="24144227"/>
  </r>
  <r>
    <x v="2"/>
    <n v="24144399"/>
  </r>
  <r>
    <x v="1"/>
    <n v="24144430"/>
  </r>
  <r>
    <x v="1"/>
    <n v="24144559"/>
  </r>
  <r>
    <x v="1"/>
    <n v="24144855"/>
  </r>
  <r>
    <x v="1"/>
    <n v="24144880"/>
  </r>
  <r>
    <x v="1"/>
    <n v="24145002"/>
  </r>
  <r>
    <x v="2"/>
    <n v="24145129"/>
  </r>
  <r>
    <x v="1"/>
    <n v="24145086"/>
  </r>
  <r>
    <x v="1"/>
    <n v="24145140"/>
  </r>
  <r>
    <x v="1"/>
    <n v="24145202"/>
  </r>
  <r>
    <x v="1"/>
    <n v="24145235"/>
  </r>
  <r>
    <x v="1"/>
    <n v="24145222"/>
  </r>
  <r>
    <x v="1"/>
    <n v="24145259"/>
  </r>
  <r>
    <x v="2"/>
    <n v="24145244"/>
  </r>
  <r>
    <x v="1"/>
    <n v="24145395"/>
  </r>
  <r>
    <x v="1"/>
    <n v="24145297"/>
  </r>
  <r>
    <x v="1"/>
    <n v="24145492"/>
  </r>
  <r>
    <x v="1"/>
    <n v="24145542"/>
  </r>
  <r>
    <x v="1"/>
    <n v="24145618"/>
  </r>
  <r>
    <x v="1"/>
    <n v="24145638"/>
  </r>
  <r>
    <x v="1"/>
    <n v="24145669"/>
  </r>
  <r>
    <x v="1"/>
    <n v="24145658"/>
  </r>
  <r>
    <x v="1"/>
    <n v="24146155"/>
  </r>
  <r>
    <x v="1"/>
    <n v="24145822"/>
  </r>
  <r>
    <x v="1"/>
    <n v="24146575"/>
  </r>
  <r>
    <x v="1"/>
    <n v="24146249"/>
  </r>
  <r>
    <x v="1"/>
    <n v="24146589"/>
  </r>
  <r>
    <x v="1"/>
    <n v="24146691"/>
  </r>
  <r>
    <x v="1"/>
    <n v="24146713"/>
  </r>
  <r>
    <x v="1"/>
    <n v="24146700"/>
  </r>
  <r>
    <x v="1"/>
    <n v="24146825"/>
  </r>
  <r>
    <x v="1"/>
    <n v="24146854"/>
  </r>
  <r>
    <x v="1"/>
    <n v="24147272"/>
  </r>
  <r>
    <x v="1"/>
    <n v="24147258"/>
  </r>
  <r>
    <x v="1"/>
    <n v="24147717"/>
  </r>
  <r>
    <x v="1"/>
    <n v="24148440"/>
  </r>
  <r>
    <x v="1"/>
    <n v="24149957"/>
  </r>
  <r>
    <x v="1"/>
    <n v="24150025"/>
  </r>
  <r>
    <x v="1"/>
    <n v="24150168"/>
  </r>
  <r>
    <x v="1"/>
    <n v="24150280"/>
  </r>
  <r>
    <x v="1"/>
    <n v="24150463"/>
  </r>
  <r>
    <x v="1"/>
    <n v="24150553"/>
  </r>
  <r>
    <x v="1"/>
    <n v="24150761"/>
  </r>
  <r>
    <x v="1"/>
    <n v="24150789"/>
  </r>
  <r>
    <x v="1"/>
    <n v="24152247"/>
  </r>
  <r>
    <x v="1"/>
    <n v="24151243"/>
  </r>
  <r>
    <x v="1"/>
    <n v="24152696"/>
  </r>
  <r>
    <x v="1"/>
    <n v="24152662"/>
  </r>
  <r>
    <x v="1"/>
    <n v="24153150"/>
  </r>
  <r>
    <x v="1"/>
    <n v="24153104"/>
  </r>
  <r>
    <x v="1"/>
    <n v="24153165"/>
  </r>
  <r>
    <x v="1"/>
    <n v="24153160"/>
  </r>
  <r>
    <x v="1"/>
    <n v="24153207"/>
  </r>
  <r>
    <x v="1"/>
    <n v="24153166"/>
  </r>
  <r>
    <x v="1"/>
    <n v="24153236"/>
  </r>
  <r>
    <x v="2"/>
    <n v="24153227"/>
  </r>
  <r>
    <x v="1"/>
    <n v="24153327"/>
  </r>
  <r>
    <x v="1"/>
    <n v="24153442"/>
  </r>
  <r>
    <x v="1"/>
    <n v="24153526"/>
  </r>
  <r>
    <x v="1"/>
    <n v="24153581"/>
  </r>
  <r>
    <x v="1"/>
    <n v="24153759"/>
  </r>
  <r>
    <x v="1"/>
    <n v="24153804"/>
  </r>
  <r>
    <x v="1"/>
    <n v="24153811"/>
  </r>
  <r>
    <x v="1"/>
    <n v="24153912"/>
  </r>
  <r>
    <x v="1"/>
    <n v="24153991"/>
  </r>
  <r>
    <x v="1"/>
    <n v="24153966"/>
  </r>
  <r>
    <x v="1"/>
    <n v="24154140"/>
  </r>
  <r>
    <x v="1"/>
    <n v="24154185"/>
  </r>
  <r>
    <x v="1"/>
    <n v="24154232"/>
  </r>
  <r>
    <x v="1"/>
    <n v="24154250"/>
  </r>
  <r>
    <x v="1"/>
    <n v="24154280"/>
  </r>
  <r>
    <x v="1"/>
    <n v="24154253"/>
  </r>
  <r>
    <x v="1"/>
    <n v="24154379"/>
  </r>
  <r>
    <x v="1"/>
    <n v="24154390"/>
  </r>
  <r>
    <x v="1"/>
    <n v="24154531"/>
  </r>
  <r>
    <x v="1"/>
    <n v="24154719"/>
  </r>
  <r>
    <x v="1"/>
    <n v="24154851"/>
  </r>
  <r>
    <x v="1"/>
    <n v="24154796"/>
  </r>
  <r>
    <x v="1"/>
    <n v="24154904"/>
  </r>
  <r>
    <x v="1"/>
    <n v="24155015"/>
  </r>
  <r>
    <x v="1"/>
    <n v="24155020"/>
  </r>
  <r>
    <x v="1"/>
    <n v="24155022"/>
  </r>
  <r>
    <x v="1"/>
    <n v="24155072"/>
  </r>
  <r>
    <x v="1"/>
    <n v="24155180"/>
  </r>
  <r>
    <x v="1"/>
    <n v="24155288"/>
  </r>
  <r>
    <x v="1"/>
    <n v="24155470"/>
  </r>
  <r>
    <x v="1"/>
    <n v="24155559"/>
  </r>
  <r>
    <x v="1"/>
    <n v="24155520"/>
  </r>
  <r>
    <x v="1"/>
    <n v="24155811"/>
  </r>
  <r>
    <x v="1"/>
    <n v="24155572"/>
  </r>
  <r>
    <x v="1"/>
    <n v="24155982"/>
  </r>
  <r>
    <x v="1"/>
    <n v="24155827"/>
  </r>
  <r>
    <x v="1"/>
    <n v="24156000"/>
  </r>
  <r>
    <x v="1"/>
    <n v="24156151"/>
  </r>
  <r>
    <x v="1"/>
    <n v="24156468"/>
  </r>
  <r>
    <x v="1"/>
    <n v="24156317"/>
  </r>
  <r>
    <x v="1"/>
    <n v="24157283"/>
  </r>
  <r>
    <x v="1"/>
    <n v="24157182"/>
  </r>
  <r>
    <x v="1"/>
    <n v="24157538"/>
  </r>
  <r>
    <x v="1"/>
    <n v="24157390"/>
  </r>
  <r>
    <x v="1"/>
    <n v="24157646"/>
  </r>
  <r>
    <x v="1"/>
    <n v="24157868"/>
  </r>
  <r>
    <x v="1"/>
    <n v="24157912"/>
  </r>
  <r>
    <x v="1"/>
    <n v="24158005"/>
  </r>
  <r>
    <x v="1"/>
    <n v="24158011"/>
  </r>
  <r>
    <x v="1"/>
    <n v="24158075"/>
  </r>
  <r>
    <x v="1"/>
    <n v="24158123"/>
  </r>
  <r>
    <x v="2"/>
    <n v="24158087"/>
  </r>
  <r>
    <x v="2"/>
    <n v="24158569"/>
  </r>
  <r>
    <x v="1"/>
    <n v="24158306"/>
  </r>
  <r>
    <x v="1"/>
    <n v="24158626"/>
  </r>
  <r>
    <x v="1"/>
    <n v="24158655"/>
  </r>
  <r>
    <x v="1"/>
    <n v="24158818"/>
  </r>
  <r>
    <x v="1"/>
    <n v="24158909"/>
  </r>
  <r>
    <x v="1"/>
    <n v="24158929"/>
  </r>
  <r>
    <x v="1"/>
    <n v="24158966"/>
  </r>
  <r>
    <x v="1"/>
    <n v="24159410"/>
  </r>
  <r>
    <x v="1"/>
    <n v="24159011"/>
  </r>
  <r>
    <x v="1"/>
    <n v="24159522"/>
  </r>
  <r>
    <x v="1"/>
    <n v="24159562"/>
  </r>
  <r>
    <x v="1"/>
    <n v="24159830"/>
  </r>
  <r>
    <x v="1"/>
    <n v="24159666"/>
  </r>
  <r>
    <x v="1"/>
    <n v="24159834"/>
  </r>
  <r>
    <x v="1"/>
    <n v="24159999"/>
  </r>
  <r>
    <x v="1"/>
    <n v="24160044"/>
  </r>
  <r>
    <x v="1"/>
    <n v="24160038"/>
  </r>
  <r>
    <x v="1"/>
    <n v="24160069"/>
  </r>
  <r>
    <x v="1"/>
    <n v="24160048"/>
  </r>
  <r>
    <x v="1"/>
    <n v="24160165"/>
  </r>
  <r>
    <x v="1"/>
    <n v="24160077"/>
  </r>
  <r>
    <x v="1"/>
    <n v="24160314"/>
  </r>
  <r>
    <x v="1"/>
    <n v="24160188"/>
  </r>
  <r>
    <x v="1"/>
    <n v="24160814"/>
  </r>
  <r>
    <x v="1"/>
    <n v="24161085"/>
  </r>
  <r>
    <x v="1"/>
    <n v="24161582"/>
  </r>
  <r>
    <x v="1"/>
    <n v="24161165"/>
  </r>
  <r>
    <x v="1"/>
    <n v="24162039"/>
  </r>
  <r>
    <x v="1"/>
    <n v="24162150"/>
  </r>
  <r>
    <x v="1"/>
    <n v="24162902"/>
  </r>
  <r>
    <x v="1"/>
    <n v="24162853"/>
  </r>
  <r>
    <x v="1"/>
    <n v="24163207"/>
  </r>
  <r>
    <x v="1"/>
    <n v="24164528"/>
  </r>
  <r>
    <x v="1"/>
    <n v="24164569"/>
  </r>
  <r>
    <x v="1"/>
    <n v="24164550"/>
  </r>
  <r>
    <x v="1"/>
    <n v="24165189"/>
  </r>
  <r>
    <x v="1"/>
    <n v="24165448"/>
  </r>
  <r>
    <x v="1"/>
    <n v="24165566"/>
  </r>
  <r>
    <x v="1"/>
    <n v="24165577"/>
  </r>
  <r>
    <x v="1"/>
    <n v="24165978"/>
  </r>
  <r>
    <x v="1"/>
    <n v="24165608"/>
  </r>
  <r>
    <x v="1"/>
    <n v="24165981"/>
  </r>
  <r>
    <x v="1"/>
    <n v="24166010"/>
  </r>
  <r>
    <x v="1"/>
    <n v="24166048"/>
  </r>
  <r>
    <x v="1"/>
    <n v="24166038"/>
  </r>
  <r>
    <x v="1"/>
    <n v="24166094"/>
  </r>
  <r>
    <x v="1"/>
    <n v="24166099"/>
  </r>
  <r>
    <x v="1"/>
    <n v="24166268"/>
  </r>
  <r>
    <x v="1"/>
    <n v="24166115"/>
  </r>
  <r>
    <x v="1"/>
    <n v="24166432"/>
  </r>
  <r>
    <x v="1"/>
    <n v="24166523"/>
  </r>
  <r>
    <x v="1"/>
    <n v="24166594"/>
  </r>
  <r>
    <x v="2"/>
    <n v="24166590"/>
  </r>
  <r>
    <x v="1"/>
    <n v="24166622"/>
  </r>
  <r>
    <x v="1"/>
    <n v="24166632"/>
  </r>
  <r>
    <x v="1"/>
    <n v="24166703"/>
  </r>
  <r>
    <x v="1"/>
    <n v="24166737"/>
  </r>
  <r>
    <x v="1"/>
    <n v="24166987"/>
  </r>
  <r>
    <x v="1"/>
    <n v="24167066"/>
  </r>
  <r>
    <x v="1"/>
    <n v="24167121"/>
  </r>
  <r>
    <x v="1"/>
    <n v="24167243"/>
  </r>
  <r>
    <x v="1"/>
    <n v="24167306"/>
  </r>
  <r>
    <x v="1"/>
    <n v="24167266"/>
  </r>
  <r>
    <x v="1"/>
    <n v="24167326"/>
  </r>
  <r>
    <x v="1"/>
    <n v="24167409"/>
  </r>
  <r>
    <x v="1"/>
    <n v="24167437"/>
  </r>
  <r>
    <x v="1"/>
    <n v="24167639"/>
  </r>
  <r>
    <x v="1"/>
    <n v="24167769"/>
  </r>
  <r>
    <x v="1"/>
    <n v="24167908"/>
  </r>
  <r>
    <x v="1"/>
    <n v="24168066"/>
  </r>
  <r>
    <x v="1"/>
    <n v="24167968"/>
  </r>
  <r>
    <x v="1"/>
    <n v="24168213"/>
  </r>
  <r>
    <x v="1"/>
    <n v="24168179"/>
  </r>
  <r>
    <x v="1"/>
    <n v="24168237"/>
  </r>
  <r>
    <x v="1"/>
    <n v="24168261"/>
  </r>
  <r>
    <x v="1"/>
    <n v="24168485"/>
  </r>
  <r>
    <x v="1"/>
    <n v="24168613"/>
  </r>
  <r>
    <x v="1"/>
    <n v="24169723"/>
  </r>
  <r>
    <x v="1"/>
    <n v="24169661"/>
  </r>
  <r>
    <x v="1"/>
    <n v="24169985"/>
  </r>
  <r>
    <x v="1"/>
    <n v="24169921"/>
  </r>
  <r>
    <x v="1"/>
    <n v="24170024"/>
  </r>
  <r>
    <x v="1"/>
    <n v="24170210"/>
  </r>
  <r>
    <x v="1"/>
    <n v="24170323"/>
  </r>
  <r>
    <x v="1"/>
    <n v="24170698"/>
  </r>
  <r>
    <x v="1"/>
    <n v="24170920"/>
  </r>
  <r>
    <x v="1"/>
    <n v="24170722"/>
  </r>
  <r>
    <x v="1"/>
    <n v="24171071"/>
  </r>
  <r>
    <x v="1"/>
    <n v="24171110"/>
  </r>
  <r>
    <x v="1"/>
    <n v="24171194"/>
  </r>
  <r>
    <x v="1"/>
    <n v="24171293"/>
  </r>
  <r>
    <x v="1"/>
    <n v="24171427"/>
  </r>
  <r>
    <x v="1"/>
    <n v="24171549"/>
  </r>
  <r>
    <x v="1"/>
    <n v="24171732"/>
  </r>
  <r>
    <x v="1"/>
    <n v="24171579"/>
  </r>
  <r>
    <x v="1"/>
    <n v="24171810"/>
  </r>
  <r>
    <x v="1"/>
    <n v="24171829"/>
  </r>
  <r>
    <x v="1"/>
    <n v="24171843"/>
  </r>
  <r>
    <x v="1"/>
    <n v="24172014"/>
  </r>
  <r>
    <x v="1"/>
    <n v="24172151"/>
  </r>
  <r>
    <x v="1"/>
    <n v="24172159"/>
  </r>
  <r>
    <x v="1"/>
    <n v="24173026"/>
  </r>
  <r>
    <x v="1"/>
    <n v="24172828"/>
  </r>
  <r>
    <x v="1"/>
    <n v="24173287"/>
  </r>
  <r>
    <x v="1"/>
    <n v="24173323"/>
  </r>
  <r>
    <x v="1"/>
    <n v="24173382"/>
  </r>
  <r>
    <x v="1"/>
    <n v="24173466"/>
  </r>
  <r>
    <x v="1"/>
    <n v="24173636"/>
  </r>
  <r>
    <x v="1"/>
    <n v="24173497"/>
  </r>
  <r>
    <x v="1"/>
    <n v="24173646"/>
  </r>
  <r>
    <x v="1"/>
    <n v="24173750"/>
  </r>
  <r>
    <x v="1"/>
    <n v="24173754"/>
  </r>
  <r>
    <x v="1"/>
    <n v="24173803"/>
  </r>
  <r>
    <x v="1"/>
    <n v="24173850"/>
  </r>
  <r>
    <x v="1"/>
    <n v="24173838"/>
  </r>
  <r>
    <x v="1"/>
    <n v="24174029"/>
  </r>
  <r>
    <x v="1"/>
    <n v="24173851"/>
  </r>
  <r>
    <x v="1"/>
    <n v="24174236"/>
  </r>
  <r>
    <x v="1"/>
    <n v="24174192"/>
  </r>
  <r>
    <x v="1"/>
    <n v="24174303"/>
  </r>
  <r>
    <x v="1"/>
    <n v="24174280"/>
  </r>
  <r>
    <x v="1"/>
    <n v="24174374"/>
  </r>
  <r>
    <x v="1"/>
    <n v="24174328"/>
  </r>
  <r>
    <x v="1"/>
    <n v="24174391"/>
  </r>
  <r>
    <x v="1"/>
    <n v="24174430"/>
  </r>
  <r>
    <x v="1"/>
    <n v="24174498"/>
  </r>
  <r>
    <x v="1"/>
    <n v="24174525"/>
  </r>
  <r>
    <x v="2"/>
    <n v="24174872"/>
  </r>
  <r>
    <x v="1"/>
    <n v="24174699"/>
  </r>
  <r>
    <x v="1"/>
    <n v="24174901"/>
  </r>
  <r>
    <x v="1"/>
    <n v="24174919"/>
  </r>
  <r>
    <x v="1"/>
    <n v="24175112"/>
  </r>
  <r>
    <x v="1"/>
    <n v="24174928"/>
  </r>
  <r>
    <x v="1"/>
    <n v="24175159"/>
  </r>
  <r>
    <x v="1"/>
    <n v="24175138"/>
  </r>
  <r>
    <x v="1"/>
    <n v="24175226"/>
  </r>
  <r>
    <x v="1"/>
    <n v="24175213"/>
  </r>
  <r>
    <x v="1"/>
    <n v="24175396"/>
  </r>
  <r>
    <x v="1"/>
    <n v="24175387"/>
  </r>
  <r>
    <x v="1"/>
    <n v="24175563"/>
  </r>
  <r>
    <x v="1"/>
    <n v="24175576"/>
  </r>
  <r>
    <x v="1"/>
    <n v="24175720"/>
  </r>
  <r>
    <x v="1"/>
    <n v="24175661"/>
  </r>
  <r>
    <x v="1"/>
    <n v="24175743"/>
  </r>
  <r>
    <x v="1"/>
    <n v="24175757"/>
  </r>
  <r>
    <x v="1"/>
    <n v="24175881"/>
  </r>
  <r>
    <x v="1"/>
    <n v="24175827"/>
  </r>
  <r>
    <x v="1"/>
    <n v="24175929"/>
  </r>
  <r>
    <x v="1"/>
    <n v="24175930"/>
  </r>
  <r>
    <x v="1"/>
    <n v="24176067"/>
  </r>
  <r>
    <x v="1"/>
    <n v="24175962"/>
  </r>
  <r>
    <x v="1"/>
    <n v="24176336"/>
  </r>
  <r>
    <x v="1"/>
    <n v="24176126"/>
  </r>
  <r>
    <x v="1"/>
    <n v="24176707"/>
  </r>
  <r>
    <x v="1"/>
    <n v="24176390"/>
  </r>
  <r>
    <x v="1"/>
    <n v="24176765"/>
  </r>
  <r>
    <x v="1"/>
    <n v="24176762"/>
  </r>
  <r>
    <x v="1"/>
    <n v="24176789"/>
  </r>
  <r>
    <x v="1"/>
    <n v="24176797"/>
  </r>
  <r>
    <x v="1"/>
    <n v="24176846"/>
  </r>
  <r>
    <x v="1"/>
    <n v="24176827"/>
  </r>
  <r>
    <x v="1"/>
    <n v="24176973"/>
  </r>
  <r>
    <x v="1"/>
    <n v="24177036"/>
  </r>
  <r>
    <x v="1"/>
    <n v="24177060"/>
  </r>
  <r>
    <x v="1"/>
    <n v="24177074"/>
  </r>
  <r>
    <x v="1"/>
    <n v="24177266"/>
  </r>
  <r>
    <x v="1"/>
    <n v="24177125"/>
  </r>
  <r>
    <x v="1"/>
    <n v="24177270"/>
  </r>
  <r>
    <x v="2"/>
    <n v="24177367"/>
  </r>
  <r>
    <x v="1"/>
    <n v="24177418"/>
  </r>
  <r>
    <x v="1"/>
    <n v="24177422"/>
  </r>
  <r>
    <x v="1"/>
    <n v="24177456"/>
  </r>
  <r>
    <x v="1"/>
    <n v="24177490"/>
  </r>
  <r>
    <x v="1"/>
    <n v="24177505"/>
  </r>
  <r>
    <x v="1"/>
    <n v="24177705"/>
  </r>
  <r>
    <x v="1"/>
    <n v="24177808"/>
  </r>
  <r>
    <x v="1"/>
    <n v="24177863"/>
  </r>
  <r>
    <x v="1"/>
    <n v="24177902"/>
  </r>
  <r>
    <x v="1"/>
    <n v="24177977"/>
  </r>
  <r>
    <x v="1"/>
    <n v="24178131"/>
  </r>
  <r>
    <x v="1"/>
    <n v="24178058"/>
  </r>
  <r>
    <x v="1"/>
    <n v="24178393"/>
  </r>
  <r>
    <x v="1"/>
    <n v="24178250"/>
  </r>
  <r>
    <x v="1"/>
    <n v="24178433"/>
  </r>
  <r>
    <x v="2"/>
    <n v="24178521"/>
  </r>
  <r>
    <x v="1"/>
    <n v="24178602"/>
  </r>
  <r>
    <x v="1"/>
    <n v="24178646"/>
  </r>
  <r>
    <x v="1"/>
    <n v="24178772"/>
  </r>
  <r>
    <x v="1"/>
    <n v="24178706"/>
  </r>
  <r>
    <x v="1"/>
    <n v="24178999"/>
  </r>
  <r>
    <x v="1"/>
    <n v="24178895"/>
  </r>
  <r>
    <x v="1"/>
    <n v="24179005"/>
  </r>
  <r>
    <x v="1"/>
    <n v="24179220"/>
  </r>
  <r>
    <x v="1"/>
    <n v="24179404"/>
  </r>
  <r>
    <x v="1"/>
    <n v="24179465"/>
  </r>
  <r>
    <x v="1"/>
    <n v="24179524"/>
  </r>
  <r>
    <x v="1"/>
    <n v="24179579"/>
  </r>
  <r>
    <x v="1"/>
    <n v="24179608"/>
  </r>
  <r>
    <x v="1"/>
    <n v="24179934"/>
  </r>
  <r>
    <x v="1"/>
    <n v="24180008"/>
  </r>
  <r>
    <x v="1"/>
    <n v="24180042"/>
  </r>
  <r>
    <x v="1"/>
    <n v="24180109"/>
  </r>
  <r>
    <x v="2"/>
    <n v="24180091"/>
  </r>
  <r>
    <x v="1"/>
    <n v="24180298"/>
  </r>
  <r>
    <x v="1"/>
    <n v="24180324"/>
  </r>
  <r>
    <x v="1"/>
    <n v="24180352"/>
  </r>
  <r>
    <x v="1"/>
    <n v="24180410"/>
  </r>
  <r>
    <x v="1"/>
    <n v="24180427"/>
  </r>
  <r>
    <x v="1"/>
    <n v="24180579"/>
  </r>
  <r>
    <x v="1"/>
    <n v="24180646"/>
  </r>
  <r>
    <x v="2"/>
    <n v="24180744"/>
  </r>
  <r>
    <x v="1"/>
    <n v="24180785"/>
  </r>
  <r>
    <x v="1"/>
    <n v="24180833"/>
  </r>
  <r>
    <x v="1"/>
    <n v="24180867"/>
  </r>
  <r>
    <x v="1"/>
    <n v="24180869"/>
  </r>
  <r>
    <x v="1"/>
    <n v="24180904"/>
  </r>
  <r>
    <x v="1"/>
    <n v="24180879"/>
  </r>
  <r>
    <x v="1"/>
    <n v="24181320"/>
  </r>
  <r>
    <x v="1"/>
    <n v="24181238"/>
  </r>
  <r>
    <x v="1"/>
    <n v="24181369"/>
  </r>
  <r>
    <x v="1"/>
    <n v="24181371"/>
  </r>
  <r>
    <x v="1"/>
    <n v="24181393"/>
  </r>
  <r>
    <x v="1"/>
    <n v="24181517"/>
  </r>
  <r>
    <x v="1"/>
    <n v="24181518"/>
  </r>
  <r>
    <x v="1"/>
    <n v="24181627"/>
  </r>
  <r>
    <x v="1"/>
    <n v="24181880"/>
  </r>
  <r>
    <x v="1"/>
    <n v="24181853"/>
  </r>
  <r>
    <x v="1"/>
    <n v="24181989"/>
  </r>
  <r>
    <x v="1"/>
    <n v="24181991"/>
  </r>
  <r>
    <x v="1"/>
    <n v="24182015"/>
  </r>
  <r>
    <x v="1"/>
    <n v="24182147"/>
  </r>
  <r>
    <x v="1"/>
    <n v="24182242"/>
  </r>
  <r>
    <x v="1"/>
    <n v="24182237"/>
  </r>
  <r>
    <x v="1"/>
    <n v="24182170"/>
  </r>
  <r>
    <x v="1"/>
    <n v="24182260"/>
  </r>
  <r>
    <x v="1"/>
    <n v="24182278"/>
  </r>
  <r>
    <x v="1"/>
    <n v="24182437"/>
  </r>
  <r>
    <x v="1"/>
    <n v="24182687"/>
  </r>
  <r>
    <x v="1"/>
    <n v="24182523"/>
  </r>
  <r>
    <x v="1"/>
    <n v="24182688"/>
  </r>
  <r>
    <x v="1"/>
    <n v="24182695"/>
  </r>
  <r>
    <x v="1"/>
    <n v="24182842"/>
  </r>
  <r>
    <x v="1"/>
    <n v="24182906"/>
  </r>
  <r>
    <x v="1"/>
    <n v="24182859"/>
  </r>
  <r>
    <x v="1"/>
    <n v="24182946"/>
  </r>
  <r>
    <x v="1"/>
    <n v="24182992"/>
  </r>
  <r>
    <x v="1"/>
    <n v="24183068"/>
  </r>
  <r>
    <x v="1"/>
    <n v="24183070"/>
  </r>
  <r>
    <x v="1"/>
    <n v="24183096"/>
  </r>
  <r>
    <x v="1"/>
    <n v="24183127"/>
  </r>
  <r>
    <x v="1"/>
    <n v="24182890"/>
  </r>
  <r>
    <x v="1"/>
    <n v="24183399"/>
  </r>
  <r>
    <x v="1"/>
    <n v="24183409"/>
  </r>
  <r>
    <x v="1"/>
    <n v="24183489"/>
  </r>
  <r>
    <x v="1"/>
    <n v="24183539"/>
  </r>
  <r>
    <x v="1"/>
    <n v="24183628"/>
  </r>
  <r>
    <x v="1"/>
    <n v="24183677"/>
  </r>
  <r>
    <x v="1"/>
    <n v="24183794"/>
  </r>
  <r>
    <x v="1"/>
    <n v="24183726"/>
  </r>
  <r>
    <x v="1"/>
    <n v="24183745"/>
  </r>
  <r>
    <x v="1"/>
    <n v="24183838"/>
  </r>
  <r>
    <x v="1"/>
    <n v="24183847"/>
  </r>
  <r>
    <x v="1"/>
    <n v="24184017"/>
  </r>
  <r>
    <x v="1"/>
    <n v="24183955"/>
  </r>
  <r>
    <x v="1"/>
    <n v="24183989"/>
  </r>
  <r>
    <x v="1"/>
    <n v="24184059"/>
  </r>
  <r>
    <x v="1"/>
    <n v="24184087"/>
  </r>
  <r>
    <x v="1"/>
    <n v="24184104"/>
  </r>
  <r>
    <x v="1"/>
    <n v="24184381"/>
  </r>
  <r>
    <x v="1"/>
    <n v="24184627"/>
  </r>
  <r>
    <x v="1"/>
    <n v="24184711"/>
  </r>
  <r>
    <x v="1"/>
    <n v="24184701"/>
  </r>
  <r>
    <x v="1"/>
    <n v="24184662"/>
  </r>
  <r>
    <x v="1"/>
    <n v="24184715"/>
  </r>
  <r>
    <x v="1"/>
    <n v="24185171"/>
  </r>
  <r>
    <x v="1"/>
    <n v="24185174"/>
  </r>
  <r>
    <x v="1"/>
    <n v="24184881"/>
  </r>
  <r>
    <x v="1"/>
    <n v="24185183"/>
  </r>
  <r>
    <x v="1"/>
    <n v="24185185"/>
  </r>
  <r>
    <x v="1"/>
    <n v="24185222"/>
  </r>
  <r>
    <x v="1"/>
    <n v="24185396"/>
  </r>
  <r>
    <x v="1"/>
    <n v="24185417"/>
  </r>
  <r>
    <x v="1"/>
    <n v="24185557"/>
  </r>
  <r>
    <x v="1"/>
    <n v="24185698"/>
  </r>
  <r>
    <x v="1"/>
    <n v="24185650"/>
  </r>
  <r>
    <x v="1"/>
    <n v="24185735"/>
  </r>
  <r>
    <x v="1"/>
    <n v="24185836"/>
  </r>
  <r>
    <x v="1"/>
    <n v="24185738"/>
  </r>
  <r>
    <x v="1"/>
    <n v="24185799"/>
  </r>
  <r>
    <x v="1"/>
    <n v="24185850"/>
  </r>
  <r>
    <x v="1"/>
    <n v="24185999"/>
  </r>
  <r>
    <x v="1"/>
    <n v="24185987"/>
  </r>
  <r>
    <x v="2"/>
    <n v="24186045"/>
  </r>
  <r>
    <x v="1"/>
    <n v="24186081"/>
  </r>
  <r>
    <x v="2"/>
    <n v="24186121"/>
  </r>
  <r>
    <x v="1"/>
    <n v="24186135"/>
  </r>
  <r>
    <x v="1"/>
    <n v="24186430"/>
  </r>
  <r>
    <x v="1"/>
    <n v="24186477"/>
  </r>
  <r>
    <x v="1"/>
    <n v="24186528"/>
  </r>
  <r>
    <x v="1"/>
    <n v="24186718"/>
  </r>
  <r>
    <x v="1"/>
    <n v="24186909"/>
  </r>
  <r>
    <x v="1"/>
    <n v="24186915"/>
  </r>
  <r>
    <x v="1"/>
    <n v="24187392"/>
  </r>
  <r>
    <x v="1"/>
    <n v="24187657"/>
  </r>
  <r>
    <x v="1"/>
    <n v="24187493"/>
  </r>
  <r>
    <x v="1"/>
    <n v="24187661"/>
  </r>
  <r>
    <x v="1"/>
    <n v="24187692"/>
  </r>
  <r>
    <x v="2"/>
    <n v="24187689"/>
  </r>
  <r>
    <x v="1"/>
    <n v="24187698"/>
  </r>
  <r>
    <x v="1"/>
    <n v="24187727"/>
  </r>
  <r>
    <x v="1"/>
    <n v="24188032"/>
  </r>
  <r>
    <x v="1"/>
    <n v="24188052"/>
  </r>
  <r>
    <x v="1"/>
    <n v="24188084"/>
  </r>
  <r>
    <x v="1"/>
    <n v="24188119"/>
  </r>
  <r>
    <x v="1"/>
    <n v="24187787"/>
  </r>
  <r>
    <x v="1"/>
    <n v="24188572"/>
  </r>
  <r>
    <x v="1"/>
    <n v="24188138"/>
  </r>
  <r>
    <x v="1"/>
    <n v="24188401"/>
  </r>
  <r>
    <x v="1"/>
    <n v="24188732"/>
  </r>
  <r>
    <x v="1"/>
    <n v="24188748"/>
  </r>
  <r>
    <x v="1"/>
    <n v="24188868"/>
  </r>
  <r>
    <x v="1"/>
    <n v="24188893"/>
  </r>
  <r>
    <x v="1"/>
    <n v="24188967"/>
  </r>
  <r>
    <x v="1"/>
    <n v="24189006"/>
  </r>
  <r>
    <x v="1"/>
    <n v="24189279"/>
  </r>
  <r>
    <x v="1"/>
    <n v="24189427"/>
  </r>
  <r>
    <x v="1"/>
    <n v="24189513"/>
  </r>
  <r>
    <x v="1"/>
    <n v="24189463"/>
  </r>
  <r>
    <x v="1"/>
    <n v="24189599"/>
  </r>
  <r>
    <x v="1"/>
    <n v="24189540"/>
  </r>
  <r>
    <x v="1"/>
    <n v="24190130"/>
  </r>
  <r>
    <x v="2"/>
    <n v="24189614"/>
  </r>
  <r>
    <x v="1"/>
    <n v="24189626"/>
  </r>
  <r>
    <x v="1"/>
    <n v="24190347"/>
  </r>
  <r>
    <x v="1"/>
    <n v="24190420"/>
  </r>
  <r>
    <x v="1"/>
    <n v="24190501"/>
  </r>
  <r>
    <x v="1"/>
    <n v="24190497"/>
  </r>
  <r>
    <x v="1"/>
    <n v="24190522"/>
  </r>
  <r>
    <x v="1"/>
    <n v="24190564"/>
  </r>
  <r>
    <x v="1"/>
    <n v="24190667"/>
  </r>
  <r>
    <x v="1"/>
    <n v="24190750"/>
  </r>
  <r>
    <x v="1"/>
    <n v="24190878"/>
  </r>
  <r>
    <x v="1"/>
    <n v="24190730"/>
  </r>
  <r>
    <x v="1"/>
    <n v="24191475"/>
  </r>
  <r>
    <x v="1"/>
    <n v="24191340"/>
  </r>
  <r>
    <x v="1"/>
    <n v="24191608"/>
  </r>
  <r>
    <x v="1"/>
    <n v="24191572"/>
  </r>
  <r>
    <x v="1"/>
    <n v="24191600"/>
  </r>
  <r>
    <x v="1"/>
    <n v="24191618"/>
  </r>
  <r>
    <x v="1"/>
    <n v="24191632"/>
  </r>
  <r>
    <x v="2"/>
    <n v="24191898"/>
  </r>
  <r>
    <x v="1"/>
    <n v="24191987"/>
  </r>
  <r>
    <x v="1"/>
    <n v="24191953"/>
  </r>
  <r>
    <x v="1"/>
    <n v="24192325"/>
  </r>
  <r>
    <x v="1"/>
    <n v="24192330"/>
  </r>
  <r>
    <x v="1"/>
    <n v="24192358"/>
  </r>
  <r>
    <x v="1"/>
    <n v="24192366"/>
  </r>
  <r>
    <x v="1"/>
    <n v="24192632"/>
  </r>
  <r>
    <x v="1"/>
    <n v="24192689"/>
  </r>
  <r>
    <x v="1"/>
    <n v="24192760"/>
  </r>
  <r>
    <x v="1"/>
    <n v="24193451"/>
  </r>
  <r>
    <x v="1"/>
    <n v="24193131"/>
  </r>
  <r>
    <x v="1"/>
    <n v="24193857"/>
  </r>
  <r>
    <x v="1"/>
    <n v="24194144"/>
  </r>
  <r>
    <x v="1"/>
    <n v="24194136"/>
  </r>
  <r>
    <x v="1"/>
    <n v="24194901"/>
  </r>
  <r>
    <x v="1"/>
    <n v="24194167"/>
  </r>
  <r>
    <x v="1"/>
    <n v="24194148"/>
  </r>
  <r>
    <x v="1"/>
    <n v="24195295"/>
  </r>
  <r>
    <x v="1"/>
    <n v="24195624"/>
  </r>
  <r>
    <x v="1"/>
    <n v="24195829"/>
  </r>
  <r>
    <x v="1"/>
    <n v="24195779"/>
  </r>
  <r>
    <x v="1"/>
    <n v="24195699"/>
  </r>
  <r>
    <x v="1"/>
    <n v="24195840"/>
  </r>
  <r>
    <x v="1"/>
    <n v="24195951"/>
  </r>
  <r>
    <x v="1"/>
    <n v="24196588"/>
  </r>
  <r>
    <x v="1"/>
    <n v="24196713"/>
  </r>
  <r>
    <x v="1"/>
    <n v="24196590"/>
  </r>
  <r>
    <x v="1"/>
    <n v="24196940"/>
  </r>
  <r>
    <x v="1"/>
    <n v="24196922"/>
  </r>
  <r>
    <x v="1"/>
    <n v="24197217"/>
  </r>
  <r>
    <x v="2"/>
    <n v="24197222"/>
  </r>
  <r>
    <x v="1"/>
    <n v="24197778"/>
  </r>
  <r>
    <x v="1"/>
    <n v="24197861"/>
  </r>
  <r>
    <x v="1"/>
    <n v="24197888"/>
  </r>
  <r>
    <x v="1"/>
    <n v="24198754"/>
  </r>
  <r>
    <x v="1"/>
    <n v="24198124"/>
  </r>
  <r>
    <x v="1"/>
    <n v="24198017"/>
  </r>
  <r>
    <x v="1"/>
    <n v="24198837"/>
  </r>
  <r>
    <x v="1"/>
    <n v="24198912"/>
  </r>
  <r>
    <x v="1"/>
    <n v="24199425"/>
  </r>
  <r>
    <x v="1"/>
    <n v="24198956"/>
  </r>
  <r>
    <x v="1"/>
    <n v="24199890"/>
  </r>
  <r>
    <x v="1"/>
    <n v="24199921"/>
  </r>
  <r>
    <x v="1"/>
    <n v="24200039"/>
  </r>
  <r>
    <x v="1"/>
    <n v="24203440"/>
  </r>
  <r>
    <x v="1"/>
    <n v="24200183"/>
  </r>
  <r>
    <x v="1"/>
    <n v="24203832"/>
  </r>
  <r>
    <x v="1"/>
    <n v="24200530"/>
  </r>
  <r>
    <x v="1"/>
    <n v="24204367"/>
  </r>
  <r>
    <x v="1"/>
    <n v="24204808"/>
  </r>
  <r>
    <x v="1"/>
    <n v="24205868"/>
  </r>
  <r>
    <x v="1"/>
    <n v="24206157"/>
  </r>
  <r>
    <x v="1"/>
    <n v="24204704"/>
  </r>
  <r>
    <x v="1"/>
    <n v="24205932"/>
  </r>
  <r>
    <x v="1"/>
    <n v="24206418"/>
  </r>
  <r>
    <x v="2"/>
    <n v="24206580"/>
  </r>
  <r>
    <x v="1"/>
    <n v="24207039"/>
  </r>
  <r>
    <x v="1"/>
    <n v="24208056"/>
  </r>
  <r>
    <x v="1"/>
    <n v="24208274"/>
  </r>
  <r>
    <x v="1"/>
    <n v="24210641"/>
  </r>
  <r>
    <x v="1"/>
    <n v="24209193"/>
  </r>
  <r>
    <x v="1"/>
    <n v="24209067"/>
  </r>
  <r>
    <x v="1"/>
    <n v="24209727"/>
  </r>
  <r>
    <x v="1"/>
    <n v="24210006"/>
  </r>
  <r>
    <x v="1"/>
    <n v="24212183"/>
  </r>
  <r>
    <x v="1"/>
    <n v="24211258"/>
  </r>
  <r>
    <x v="1"/>
    <n v="24212470"/>
  </r>
  <r>
    <x v="1"/>
    <n v="24212096"/>
  </r>
  <r>
    <x v="1"/>
    <n v="24212489"/>
  </r>
  <r>
    <x v="1"/>
    <n v="24214164"/>
  </r>
  <r>
    <x v="1"/>
    <n v="24212982"/>
  </r>
  <r>
    <x v="1"/>
    <n v="24213365"/>
  </r>
  <r>
    <x v="1"/>
    <n v="24213021"/>
  </r>
  <r>
    <x v="1"/>
    <n v="24213308"/>
  </r>
  <r>
    <x v="1"/>
    <n v="24215194"/>
  </r>
  <r>
    <x v="1"/>
    <n v="24215485"/>
  </r>
  <r>
    <x v="1"/>
    <n v="24214932"/>
  </r>
  <r>
    <x v="1"/>
    <n v="24215619"/>
  </r>
  <r>
    <x v="1"/>
    <n v="24214294"/>
  </r>
  <r>
    <x v="1"/>
    <n v="24216882"/>
  </r>
  <r>
    <x v="1"/>
    <n v="24216763"/>
  </r>
  <r>
    <x v="1"/>
    <n v="24217612"/>
  </r>
  <r>
    <x v="1"/>
    <n v="24217455"/>
  </r>
  <r>
    <x v="1"/>
    <n v="24217695"/>
  </r>
  <r>
    <x v="1"/>
    <n v="24221075"/>
  </r>
  <r>
    <x v="1"/>
    <n v="24220019"/>
  </r>
  <r>
    <x v="1"/>
    <n v="24219629"/>
  </r>
  <r>
    <x v="1"/>
    <n v="24220877"/>
  </r>
  <r>
    <x v="1"/>
    <n v="24219007"/>
  </r>
  <r>
    <x v="1"/>
    <n v="24222419"/>
  </r>
  <r>
    <x v="1"/>
    <n v="24221176"/>
  </r>
  <r>
    <x v="1"/>
    <n v="24221664"/>
  </r>
  <r>
    <x v="1"/>
    <n v="24223262"/>
  </r>
  <r>
    <x v="1"/>
    <n v="24222286"/>
  </r>
  <r>
    <x v="1"/>
    <n v="24224053"/>
  </r>
  <r>
    <x v="1"/>
    <n v="24224968"/>
  </r>
  <r>
    <x v="1"/>
    <n v="24226357"/>
  </r>
  <r>
    <x v="1"/>
    <n v="24227044"/>
  </r>
  <r>
    <x v="1"/>
    <n v="24225363"/>
  </r>
  <r>
    <x v="1"/>
    <n v="24228740"/>
  </r>
  <r>
    <x v="1"/>
    <n v="24227488"/>
  </r>
  <r>
    <x v="1"/>
    <n v="24228764"/>
  </r>
  <r>
    <x v="1"/>
    <n v="24227483"/>
  </r>
  <r>
    <x v="1"/>
    <n v="24227234"/>
  </r>
  <r>
    <x v="1"/>
    <n v="24229089"/>
  </r>
  <r>
    <x v="1"/>
    <n v="24229423"/>
  </r>
  <r>
    <x v="1"/>
    <n v="24228916"/>
  </r>
  <r>
    <x v="1"/>
    <n v="24229455"/>
  </r>
  <r>
    <x v="1"/>
    <n v="24229075"/>
  </r>
  <r>
    <x v="1"/>
    <n v="24229946"/>
  </r>
  <r>
    <x v="1"/>
    <n v="24229845"/>
  </r>
  <r>
    <x v="1"/>
    <n v="24230509"/>
  </r>
  <r>
    <x v="1"/>
    <n v="24229940"/>
  </r>
  <r>
    <x v="1"/>
    <n v="24231042"/>
  </r>
  <r>
    <x v="1"/>
    <n v="24231524"/>
  </r>
  <r>
    <x v="1"/>
    <n v="24231964"/>
  </r>
  <r>
    <x v="1"/>
    <n v="24231320"/>
  </r>
  <r>
    <x v="1"/>
    <n v="24231130"/>
  </r>
  <r>
    <x v="1"/>
    <n v="24231449"/>
  </r>
  <r>
    <x v="1"/>
    <n v="24232091"/>
  </r>
  <r>
    <x v="1"/>
    <n v="24234426"/>
  </r>
  <r>
    <x v="1"/>
    <n v="24235012"/>
  </r>
  <r>
    <x v="1"/>
    <n v="24232018"/>
  </r>
  <r>
    <x v="1"/>
    <n v="24233885"/>
  </r>
  <r>
    <x v="1"/>
    <n v="24235892"/>
  </r>
  <r>
    <x v="1"/>
    <n v="24237236"/>
  </r>
  <r>
    <x v="1"/>
    <n v="24235826"/>
  </r>
  <r>
    <x v="1"/>
    <n v="24236360"/>
  </r>
  <r>
    <x v="1"/>
    <n v="24236286"/>
  </r>
  <r>
    <x v="1"/>
    <n v="24238019"/>
  </r>
  <r>
    <x v="1"/>
    <n v="24239677"/>
  </r>
  <r>
    <x v="2"/>
    <n v="24239469"/>
  </r>
  <r>
    <x v="1"/>
    <n v="24238394"/>
  </r>
  <r>
    <x v="1"/>
    <n v="24237682"/>
  </r>
  <r>
    <x v="1"/>
    <n v="24240756"/>
  </r>
  <r>
    <x v="1"/>
    <n v="24240770"/>
  </r>
  <r>
    <x v="1"/>
    <n v="24241481"/>
  </r>
  <r>
    <x v="1"/>
    <n v="24241561"/>
  </r>
  <r>
    <x v="1"/>
    <n v="24241672"/>
  </r>
  <r>
    <x v="1"/>
    <n v="24242994"/>
  </r>
  <r>
    <x v="2"/>
    <n v="24242685"/>
  </r>
  <r>
    <x v="1"/>
    <n v="24243704"/>
  </r>
  <r>
    <x v="1"/>
    <n v="24244247"/>
  </r>
  <r>
    <x v="1"/>
    <n v="24245538"/>
  </r>
  <r>
    <x v="1"/>
    <n v="24244782"/>
  </r>
  <r>
    <x v="1"/>
    <n v="24245140"/>
  </r>
  <r>
    <x v="1"/>
    <n v="24247974"/>
  </r>
  <r>
    <x v="1"/>
    <n v="24247755"/>
  </r>
  <r>
    <x v="1"/>
    <n v="24248510"/>
  </r>
  <r>
    <x v="1"/>
    <n v="24246500"/>
  </r>
  <r>
    <x v="1"/>
    <n v="24248866"/>
  </r>
  <r>
    <x v="1"/>
    <n v="24248815"/>
  </r>
  <r>
    <x v="1"/>
    <n v="24248792"/>
  </r>
  <r>
    <x v="1"/>
    <n v="24249419"/>
  </r>
  <r>
    <x v="1"/>
    <n v="24250393"/>
  </r>
  <r>
    <x v="1"/>
    <n v="24250154"/>
  </r>
  <r>
    <x v="1"/>
    <n v="24250231"/>
  </r>
  <r>
    <x v="1"/>
    <n v="24250940"/>
  </r>
  <r>
    <x v="1"/>
    <n v="24252048"/>
  </r>
  <r>
    <x v="1"/>
    <n v="24252592"/>
  </r>
  <r>
    <x v="1"/>
    <n v="24252837"/>
  </r>
  <r>
    <x v="1"/>
    <n v="24251592"/>
  </r>
  <r>
    <x v="1"/>
    <n v="24253825"/>
  </r>
  <r>
    <x v="1"/>
    <n v="24254071"/>
  </r>
  <r>
    <x v="1"/>
    <n v="24253931"/>
  </r>
  <r>
    <x v="1"/>
    <n v="24252900"/>
  </r>
  <r>
    <x v="1"/>
    <n v="24255462"/>
  </r>
  <r>
    <x v="1"/>
    <n v="24255736"/>
  </r>
  <r>
    <x v="1"/>
    <n v="24255253"/>
  </r>
  <r>
    <x v="1"/>
    <n v="24255159"/>
  </r>
  <r>
    <x v="1"/>
    <n v="24256181"/>
  </r>
  <r>
    <x v="1"/>
    <n v="24257913"/>
  </r>
  <r>
    <x v="1"/>
    <n v="24258072"/>
  </r>
  <r>
    <x v="1"/>
    <n v="24256089"/>
  </r>
  <r>
    <x v="1"/>
    <n v="24258990"/>
  </r>
  <r>
    <x v="1"/>
    <n v="24258616"/>
  </r>
  <r>
    <x v="1"/>
    <n v="24259108"/>
  </r>
  <r>
    <x v="2"/>
    <n v="24259411"/>
  </r>
  <r>
    <x v="2"/>
    <n v="24260734"/>
  </r>
  <r>
    <x v="1"/>
    <n v="24259574"/>
  </r>
  <r>
    <x v="1"/>
    <n v="24259827"/>
  </r>
  <r>
    <x v="1"/>
    <n v="24260872"/>
  </r>
  <r>
    <x v="1"/>
    <n v="24260976"/>
  </r>
  <r>
    <x v="1"/>
    <n v="24261977"/>
  </r>
  <r>
    <x v="1"/>
    <n v="24261974"/>
  </r>
  <r>
    <x v="1"/>
    <n v="24262217"/>
  </r>
  <r>
    <x v="1"/>
    <n v="24262271"/>
  </r>
  <r>
    <x v="1"/>
    <n v="24262337"/>
  </r>
  <r>
    <x v="1"/>
    <n v="24262405"/>
  </r>
  <r>
    <x v="1"/>
    <n v="24262786"/>
  </r>
  <r>
    <x v="1"/>
    <n v="24262827"/>
  </r>
  <r>
    <x v="1"/>
    <n v="24262807"/>
  </r>
  <r>
    <x v="1"/>
    <n v="24263050"/>
  </r>
  <r>
    <x v="1"/>
    <n v="24263166"/>
  </r>
  <r>
    <x v="1"/>
    <n v="24263743"/>
  </r>
  <r>
    <x v="1"/>
    <n v="24263196"/>
  </r>
  <r>
    <x v="1"/>
    <n v="24263463"/>
  </r>
  <r>
    <x v="1"/>
    <n v="24263595"/>
  </r>
  <r>
    <x v="1"/>
    <n v="24263760"/>
  </r>
  <r>
    <x v="1"/>
    <n v="24263827"/>
  </r>
  <r>
    <x v="1"/>
    <n v="24263762"/>
  </r>
  <r>
    <x v="1"/>
    <n v="24264031"/>
  </r>
  <r>
    <x v="1"/>
    <n v="24264457"/>
  </r>
  <r>
    <x v="1"/>
    <n v="24264439"/>
  </r>
  <r>
    <x v="1"/>
    <n v="24264474"/>
  </r>
  <r>
    <x v="1"/>
    <n v="24264346"/>
  </r>
  <r>
    <x v="1"/>
    <n v="24264556"/>
  </r>
  <r>
    <x v="1"/>
    <n v="24264508"/>
  </r>
  <r>
    <x v="1"/>
    <n v="24264498"/>
  </r>
  <r>
    <x v="1"/>
    <n v="24264648"/>
  </r>
  <r>
    <x v="1"/>
    <n v="24265687"/>
  </r>
  <r>
    <x v="1"/>
    <n v="24265324"/>
  </r>
  <r>
    <x v="1"/>
    <n v="24266510"/>
  </r>
  <r>
    <x v="1"/>
    <n v="24265969"/>
  </r>
  <r>
    <x v="1"/>
    <n v="24267068"/>
  </r>
  <r>
    <x v="1"/>
    <n v="24267017"/>
  </r>
  <r>
    <x v="1"/>
    <n v="24266790"/>
  </r>
  <r>
    <x v="1"/>
    <n v="24267297"/>
  </r>
  <r>
    <x v="1"/>
    <n v="24268068"/>
  </r>
  <r>
    <x v="1"/>
    <n v="24267866"/>
  </r>
  <r>
    <x v="1"/>
    <n v="24268006"/>
  </r>
  <r>
    <x v="1"/>
    <n v="24267924"/>
  </r>
  <r>
    <x v="1"/>
    <n v="24269693"/>
  </r>
  <r>
    <x v="1"/>
    <n v="24268132"/>
  </r>
  <r>
    <x v="1"/>
    <n v="24269878"/>
  </r>
  <r>
    <x v="1"/>
    <n v="24269157"/>
  </r>
  <r>
    <x v="1"/>
    <n v="24270038"/>
  </r>
  <r>
    <x v="1"/>
    <n v="24270330"/>
  </r>
  <r>
    <x v="1"/>
    <n v="24270507"/>
  </r>
  <r>
    <x v="1"/>
    <n v="24269976"/>
  </r>
  <r>
    <x v="1"/>
    <n v="24270721"/>
  </r>
  <r>
    <x v="1"/>
    <n v="24271338"/>
  </r>
  <r>
    <x v="1"/>
    <n v="24271727"/>
  </r>
  <r>
    <x v="1"/>
    <n v="24270521"/>
  </r>
  <r>
    <x v="1"/>
    <n v="24273595"/>
  </r>
  <r>
    <x v="1"/>
    <n v="24272835"/>
  </r>
  <r>
    <x v="1"/>
    <n v="24273415"/>
  </r>
  <r>
    <x v="1"/>
    <n v="24273502"/>
  </r>
  <r>
    <x v="1"/>
    <n v="24275690"/>
  </r>
  <r>
    <x v="1"/>
    <n v="24274485"/>
  </r>
  <r>
    <x v="1"/>
    <n v="24277082"/>
  </r>
  <r>
    <x v="2"/>
    <n v="24275232"/>
  </r>
  <r>
    <x v="1"/>
    <n v="24279503"/>
  </r>
  <r>
    <x v="1"/>
    <n v="24279644"/>
  </r>
  <r>
    <x v="1"/>
    <n v="24278882"/>
  </r>
  <r>
    <x v="1"/>
    <n v="24280075"/>
  </r>
  <r>
    <x v="1"/>
    <n v="24280111"/>
  </r>
  <r>
    <x v="1"/>
    <n v="24280280"/>
  </r>
  <r>
    <x v="1"/>
    <n v="24280178"/>
  </r>
  <r>
    <x v="1"/>
    <n v="24280192"/>
  </r>
  <r>
    <x v="1"/>
    <n v="24281800"/>
  </r>
  <r>
    <x v="1"/>
    <n v="24281259"/>
  </r>
  <r>
    <x v="1"/>
    <n v="24282049"/>
  </r>
  <r>
    <x v="1"/>
    <n v="24281960"/>
  </r>
  <r>
    <x v="1"/>
    <n v="24282326"/>
  </r>
  <r>
    <x v="1"/>
    <n v="24282588"/>
  </r>
  <r>
    <x v="1"/>
    <n v="24282845"/>
  </r>
  <r>
    <x v="1"/>
    <n v="24283893"/>
  </r>
  <r>
    <x v="1"/>
    <n v="24284128"/>
  </r>
  <r>
    <x v="1"/>
    <n v="24284836"/>
  </r>
  <r>
    <x v="1"/>
    <n v="24284141"/>
  </r>
  <r>
    <x v="1"/>
    <n v="24283902"/>
  </r>
  <r>
    <x v="1"/>
    <n v="24284884"/>
  </r>
  <r>
    <x v="1"/>
    <n v="24285056"/>
  </r>
  <r>
    <x v="1"/>
    <n v="24285100"/>
  </r>
  <r>
    <x v="1"/>
    <n v="24284983"/>
  </r>
  <r>
    <x v="1"/>
    <n v="24285209"/>
  </r>
  <r>
    <x v="1"/>
    <n v="24285476"/>
  </r>
  <r>
    <x v="1"/>
    <n v="24286812"/>
  </r>
  <r>
    <x v="1"/>
    <n v="24285441"/>
  </r>
  <r>
    <x v="1"/>
    <n v="24287765"/>
  </r>
  <r>
    <x v="2"/>
    <n v="24286942"/>
  </r>
  <r>
    <x v="1"/>
    <n v="24287892"/>
  </r>
  <r>
    <x v="1"/>
    <n v="24287911"/>
  </r>
  <r>
    <x v="1"/>
    <n v="24287925"/>
  </r>
  <r>
    <x v="2"/>
    <n v="24287946"/>
  </r>
  <r>
    <x v="1"/>
    <n v="24288142"/>
  </r>
  <r>
    <x v="1"/>
    <n v="24288332"/>
  </r>
  <r>
    <x v="1"/>
    <n v="24288731"/>
  </r>
  <r>
    <x v="2"/>
    <n v="24288694"/>
  </r>
  <r>
    <x v="1"/>
    <n v="24289289"/>
  </r>
  <r>
    <x v="1"/>
    <n v="24289209"/>
  </r>
  <r>
    <x v="1"/>
    <n v="24289527"/>
  </r>
  <r>
    <x v="1"/>
    <n v="24289371"/>
  </r>
  <r>
    <x v="1"/>
    <n v="24289968"/>
  </r>
  <r>
    <x v="1"/>
    <n v="24290220"/>
  </r>
  <r>
    <x v="1"/>
    <n v="24292767"/>
  </r>
  <r>
    <x v="1"/>
    <n v="24293024"/>
  </r>
  <r>
    <x v="1"/>
    <n v="24291480"/>
  </r>
  <r>
    <x v="1"/>
    <n v="24293406"/>
  </r>
  <r>
    <x v="1"/>
    <n v="24293522"/>
  </r>
  <r>
    <x v="1"/>
    <n v="24294244"/>
  </r>
  <r>
    <x v="1"/>
    <n v="24294783"/>
  </r>
  <r>
    <x v="1"/>
    <n v="24294870"/>
  </r>
  <r>
    <x v="1"/>
    <n v="24294370"/>
  </r>
  <r>
    <x v="1"/>
    <n v="24295077"/>
  </r>
  <r>
    <x v="1"/>
    <n v="24295067"/>
  </r>
  <r>
    <x v="1"/>
    <n v="24294888"/>
  </r>
  <r>
    <x v="2"/>
    <n v="24295957"/>
  </r>
  <r>
    <x v="1"/>
    <n v="24295781"/>
  </r>
  <r>
    <x v="1"/>
    <n v="24295771"/>
  </r>
  <r>
    <x v="1"/>
    <n v="24296229"/>
  </r>
  <r>
    <x v="2"/>
    <n v="24296400"/>
  </r>
  <r>
    <x v="1"/>
    <n v="24295983"/>
  </r>
  <r>
    <x v="1"/>
    <n v="24297188"/>
  </r>
  <r>
    <x v="1"/>
    <n v="24297143"/>
  </r>
  <r>
    <x v="1"/>
    <n v="24297045"/>
  </r>
  <r>
    <x v="1"/>
    <n v="24297523"/>
  </r>
  <r>
    <x v="1"/>
    <n v="24297673"/>
  </r>
  <r>
    <x v="1"/>
    <n v="24297377"/>
  </r>
  <r>
    <x v="1"/>
    <n v="24298103"/>
  </r>
  <r>
    <x v="1"/>
    <n v="24298128"/>
  </r>
  <r>
    <x v="1"/>
    <n v="24297750"/>
  </r>
  <r>
    <x v="1"/>
    <n v="24298420"/>
  </r>
  <r>
    <x v="1"/>
    <n v="24298444"/>
  </r>
  <r>
    <x v="1"/>
    <n v="24298517"/>
  </r>
  <r>
    <x v="1"/>
    <n v="24298614"/>
  </r>
  <r>
    <x v="1"/>
    <n v="24298521"/>
  </r>
  <r>
    <x v="2"/>
    <n v="24298525"/>
  </r>
  <r>
    <x v="1"/>
    <n v="24299438"/>
  </r>
  <r>
    <x v="1"/>
    <n v="24298927"/>
  </r>
  <r>
    <x v="1"/>
    <n v="24298627"/>
  </r>
  <r>
    <x v="1"/>
    <n v="24299494"/>
  </r>
  <r>
    <x v="1"/>
    <n v="24300045"/>
  </r>
  <r>
    <x v="1"/>
    <n v="24300023"/>
  </r>
  <r>
    <x v="1"/>
    <n v="24300527"/>
  </r>
  <r>
    <x v="1"/>
    <n v="24300310"/>
  </r>
  <r>
    <x v="1"/>
    <n v="24300253"/>
  </r>
  <r>
    <x v="1"/>
    <n v="24300880"/>
  </r>
  <r>
    <x v="1"/>
    <n v="24300869"/>
  </r>
  <r>
    <x v="1"/>
    <n v="24301074"/>
  </r>
  <r>
    <x v="1"/>
    <n v="24301380"/>
  </r>
  <r>
    <x v="1"/>
    <n v="24301353"/>
  </r>
  <r>
    <x v="1"/>
    <n v="24301379"/>
  </r>
  <r>
    <x v="1"/>
    <n v="24303394"/>
  </r>
  <r>
    <x v="2"/>
    <n v="24302115"/>
  </r>
  <r>
    <x v="1"/>
    <n v="24301627"/>
  </r>
  <r>
    <x v="1"/>
    <n v="24303582"/>
  </r>
  <r>
    <x v="1"/>
    <n v="24303594"/>
  </r>
  <r>
    <x v="1"/>
    <n v="24303523"/>
  </r>
  <r>
    <x v="1"/>
    <n v="24304088"/>
  </r>
  <r>
    <x v="1"/>
    <n v="24303679"/>
  </r>
  <r>
    <x v="1"/>
    <n v="24304103"/>
  </r>
  <r>
    <x v="1"/>
    <n v="24304934"/>
  </r>
  <r>
    <x v="1"/>
    <n v="24304355"/>
  </r>
  <r>
    <x v="1"/>
    <n v="24304637"/>
  </r>
  <r>
    <x v="1"/>
    <n v="24304964"/>
  </r>
  <r>
    <x v="1"/>
    <n v="24305055"/>
  </r>
  <r>
    <x v="2"/>
    <n v="24305604"/>
  </r>
  <r>
    <x v="1"/>
    <n v="24305613"/>
  </r>
  <r>
    <x v="1"/>
    <n v="24305618"/>
  </r>
  <r>
    <x v="1"/>
    <n v="24306356"/>
  </r>
  <r>
    <x v="1"/>
    <n v="24306545"/>
  </r>
  <r>
    <x v="2"/>
    <n v="24306528"/>
  </r>
  <r>
    <x v="1"/>
    <n v="24306508"/>
  </r>
  <r>
    <x v="1"/>
    <n v="24306627"/>
  </r>
  <r>
    <x v="1"/>
    <n v="24307248"/>
  </r>
  <r>
    <x v="1"/>
    <n v="24306911"/>
  </r>
  <r>
    <x v="1"/>
    <n v="24308112"/>
  </r>
  <r>
    <x v="1"/>
    <n v="24308337"/>
  </r>
  <r>
    <x v="1"/>
    <n v="24307302"/>
  </r>
  <r>
    <x v="2"/>
    <n v="24309156"/>
  </r>
  <r>
    <x v="1"/>
    <n v="24309165"/>
  </r>
  <r>
    <x v="1"/>
    <n v="24309048"/>
  </r>
  <r>
    <x v="1"/>
    <n v="24309667"/>
  </r>
  <r>
    <x v="1"/>
    <n v="24309741"/>
  </r>
  <r>
    <x v="1"/>
    <n v="24309856"/>
  </r>
  <r>
    <x v="1"/>
    <n v="24310154"/>
  </r>
  <r>
    <x v="1"/>
    <n v="24310220"/>
  </r>
  <r>
    <x v="1"/>
    <n v="24310047"/>
  </r>
  <r>
    <x v="1"/>
    <n v="24310332"/>
  </r>
  <r>
    <x v="1"/>
    <n v="24310400"/>
  </r>
  <r>
    <x v="1"/>
    <n v="24310422"/>
  </r>
  <r>
    <x v="1"/>
    <n v="24310465"/>
  </r>
  <r>
    <x v="1"/>
    <n v="24310471"/>
  </r>
  <r>
    <x v="1"/>
    <n v="24310503"/>
  </r>
  <r>
    <x v="1"/>
    <n v="24310537"/>
  </r>
  <r>
    <x v="1"/>
    <n v="24310938"/>
  </r>
  <r>
    <x v="1"/>
    <n v="24310564"/>
  </r>
  <r>
    <x v="1"/>
    <n v="24311020"/>
  </r>
  <r>
    <x v="1"/>
    <n v="24310990"/>
  </r>
  <r>
    <x v="1"/>
    <n v="24311111"/>
  </r>
  <r>
    <x v="1"/>
    <n v="24311163"/>
  </r>
  <r>
    <x v="1"/>
    <n v="24311314"/>
  </r>
  <r>
    <x v="1"/>
    <n v="24311244"/>
  </r>
  <r>
    <x v="1"/>
    <n v="24311402"/>
  </r>
  <r>
    <x v="1"/>
    <n v="24311566"/>
  </r>
  <r>
    <x v="1"/>
    <n v="24311610"/>
  </r>
  <r>
    <x v="1"/>
    <n v="24311979"/>
  </r>
  <r>
    <x v="1"/>
    <n v="24312171"/>
  </r>
  <r>
    <x v="1"/>
    <n v="24312227"/>
  </r>
  <r>
    <x v="1"/>
    <n v="24313430"/>
  </r>
  <r>
    <x v="1"/>
    <n v="24313644"/>
  </r>
  <r>
    <x v="1"/>
    <n v="24313737"/>
  </r>
  <r>
    <x v="1"/>
    <n v="24314130"/>
  </r>
  <r>
    <x v="1"/>
    <n v="24315013"/>
  </r>
  <r>
    <x v="1"/>
    <n v="24315358"/>
  </r>
  <r>
    <x v="1"/>
    <n v="24315863"/>
  </r>
  <r>
    <x v="1"/>
    <n v="24315459"/>
  </r>
  <r>
    <x v="1"/>
    <n v="24315711"/>
  </r>
  <r>
    <x v="1"/>
    <n v="24313287"/>
  </r>
  <r>
    <x v="1"/>
    <n v="24315925"/>
  </r>
  <r>
    <x v="1"/>
    <n v="24315913"/>
  </r>
  <r>
    <x v="1"/>
    <n v="24316062"/>
  </r>
  <r>
    <x v="1"/>
    <n v="24316167"/>
  </r>
  <r>
    <x v="1"/>
    <n v="24316394"/>
  </r>
  <r>
    <x v="1"/>
    <n v="24316171"/>
  </r>
  <r>
    <x v="1"/>
    <n v="24316256"/>
  </r>
  <r>
    <x v="1"/>
    <n v="24316526"/>
  </r>
  <r>
    <x v="1"/>
    <n v="24316734"/>
  </r>
  <r>
    <x v="1"/>
    <n v="24317374"/>
  </r>
  <r>
    <x v="1"/>
    <n v="24317225"/>
  </r>
  <r>
    <x v="1"/>
    <n v="24316918"/>
  </r>
  <r>
    <x v="1"/>
    <n v="24319643"/>
  </r>
  <r>
    <x v="1"/>
    <n v="24317701"/>
  </r>
  <r>
    <x v="1"/>
    <n v="24319692"/>
  </r>
  <r>
    <x v="1"/>
    <n v="24319556"/>
  </r>
  <r>
    <x v="1"/>
    <n v="24321691"/>
  </r>
  <r>
    <x v="1"/>
    <n v="24320037"/>
  </r>
  <r>
    <x v="1"/>
    <n v="24320396"/>
  </r>
  <r>
    <x v="1"/>
    <n v="24320766"/>
  </r>
  <r>
    <x v="1"/>
    <n v="24322123"/>
  </r>
  <r>
    <x v="1"/>
    <n v="24322121"/>
  </r>
  <r>
    <x v="2"/>
    <n v="24322048"/>
  </r>
  <r>
    <x v="1"/>
    <n v="24322115"/>
  </r>
  <r>
    <x v="1"/>
    <n v="24322312"/>
  </r>
  <r>
    <x v="1"/>
    <n v="24322476"/>
  </r>
  <r>
    <x v="1"/>
    <n v="24322246"/>
  </r>
  <r>
    <x v="1"/>
    <n v="24322330"/>
  </r>
  <r>
    <x v="1"/>
    <n v="24322520"/>
  </r>
  <r>
    <x v="1"/>
    <n v="24322732"/>
  </r>
  <r>
    <x v="1"/>
    <n v="24322568"/>
  </r>
  <r>
    <x v="1"/>
    <n v="24323011"/>
  </r>
  <r>
    <x v="1"/>
    <n v="24324024"/>
  </r>
  <r>
    <x v="1"/>
    <n v="24323631"/>
  </r>
  <r>
    <x v="1"/>
    <n v="24324799"/>
  </r>
  <r>
    <x v="1"/>
    <n v="24323255"/>
  </r>
  <r>
    <x v="1"/>
    <n v="24340412"/>
  </r>
  <r>
    <x v="1"/>
    <n v="24324868"/>
  </r>
  <r>
    <x v="1"/>
    <n v="24325072"/>
  </r>
  <r>
    <x v="1"/>
    <n v="24340155"/>
  </r>
  <r>
    <x v="1"/>
    <n v="24340471"/>
  </r>
  <r>
    <x v="1"/>
    <n v="24353490"/>
  </r>
  <r>
    <x v="1"/>
    <n v="24353675"/>
  </r>
  <r>
    <x v="1"/>
    <n v="24354009"/>
  </r>
  <r>
    <x v="1"/>
    <n v="24364066"/>
  </r>
  <r>
    <x v="1"/>
    <n v="24369122"/>
  </r>
  <r>
    <x v="1"/>
    <n v="24369174"/>
  </r>
  <r>
    <x v="1"/>
    <n v="24380781"/>
  </r>
  <r>
    <x v="1"/>
    <n v="24381855"/>
  </r>
  <r>
    <x v="1"/>
    <n v="24382136"/>
  </r>
  <r>
    <x v="1"/>
    <n v="24382327"/>
  </r>
  <r>
    <x v="2"/>
    <n v="24382266"/>
  </r>
  <r>
    <x v="1"/>
    <n v="24382563"/>
  </r>
  <r>
    <x v="1"/>
    <n v="24382564"/>
  </r>
  <r>
    <x v="1"/>
    <n v="24382573"/>
  </r>
  <r>
    <x v="1"/>
    <n v="24382625"/>
  </r>
  <r>
    <x v="1"/>
    <n v="24383524"/>
  </r>
  <r>
    <x v="1"/>
    <n v="24399862"/>
  </r>
  <r>
    <x v="1"/>
    <n v="24389374"/>
  </r>
  <r>
    <x v="1"/>
    <n v="24389587"/>
  </r>
  <r>
    <x v="1"/>
    <n v="24400001"/>
  </r>
  <r>
    <x v="1"/>
    <n v="24404498"/>
  </r>
  <r>
    <x v="1"/>
    <n v="24401685"/>
  </r>
  <r>
    <x v="1"/>
    <n v="24401149"/>
  </r>
  <r>
    <x v="1"/>
    <n v="24404548"/>
  </r>
  <r>
    <x v="1"/>
    <n v="24404566"/>
  </r>
  <r>
    <x v="1"/>
    <n v="24404588"/>
  </r>
  <r>
    <x v="1"/>
    <n v="24404583"/>
  </r>
  <r>
    <x v="1"/>
    <n v="24404688"/>
  </r>
  <r>
    <x v="1"/>
    <n v="24404701"/>
  </r>
  <r>
    <x v="1"/>
    <n v="24404913"/>
  </r>
  <r>
    <x v="1"/>
    <n v="24404768"/>
  </r>
  <r>
    <x v="2"/>
    <n v="24405005"/>
  </r>
  <r>
    <x v="1"/>
    <n v="24433532"/>
  </r>
  <r>
    <x v="1"/>
    <n v="24433539"/>
  </r>
  <r>
    <x v="1"/>
    <n v="24433642"/>
  </r>
  <r>
    <x v="1"/>
    <n v="24433932"/>
  </r>
  <r>
    <x v="1"/>
    <n v="24434652"/>
  </r>
  <r>
    <x v="1"/>
    <n v="24434223"/>
  </r>
  <r>
    <x v="1"/>
    <n v="24434669"/>
  </r>
  <r>
    <x v="1"/>
    <n v="24434676"/>
  </r>
  <r>
    <x v="1"/>
    <n v="24434697"/>
  </r>
  <r>
    <x v="1"/>
    <n v="24434804"/>
  </r>
  <r>
    <x v="2"/>
    <n v="24434870"/>
  </r>
  <r>
    <x v="1"/>
    <n v="24435000"/>
  </r>
  <r>
    <x v="1"/>
    <n v="24435108"/>
  </r>
  <r>
    <x v="1"/>
    <n v="24435296"/>
  </r>
  <r>
    <x v="1"/>
    <n v="24435412"/>
  </r>
  <r>
    <x v="1"/>
    <n v="24435417"/>
  </r>
  <r>
    <x v="1"/>
    <n v="24452080"/>
  </r>
  <r>
    <x v="1"/>
    <n v="24452086"/>
  </r>
  <r>
    <x v="1"/>
    <n v="24452162"/>
  </r>
  <r>
    <x v="1"/>
    <n v="24452204"/>
  </r>
  <r>
    <x v="1"/>
    <n v="24452259"/>
  </r>
  <r>
    <x v="1"/>
    <n v="24452306"/>
  </r>
  <r>
    <x v="1"/>
    <n v="24452345"/>
  </r>
  <r>
    <x v="1"/>
    <n v="24452398"/>
  </r>
  <r>
    <x v="1"/>
    <n v="24452402"/>
  </r>
  <r>
    <x v="1"/>
    <n v="24452449"/>
  </r>
  <r>
    <x v="1"/>
    <n v="24452483"/>
  </r>
  <r>
    <x v="1"/>
    <n v="24453730"/>
  </r>
  <r>
    <x v="1"/>
    <n v="24477331"/>
  </r>
  <r>
    <x v="1"/>
    <n v="24477570"/>
  </r>
  <r>
    <x v="1"/>
    <n v="24477598"/>
  </r>
  <r>
    <x v="1"/>
    <n v="24477673"/>
  </r>
  <r>
    <x v="1"/>
    <n v="24477898"/>
  </r>
  <r>
    <x v="1"/>
    <n v="24477677"/>
  </r>
  <r>
    <x v="1"/>
    <n v="24478097"/>
  </r>
  <r>
    <x v="1"/>
    <n v="24478195"/>
  </r>
  <r>
    <x v="1"/>
    <n v="24478234"/>
  </r>
  <r>
    <x v="1"/>
    <n v="24478235"/>
  </r>
  <r>
    <x v="1"/>
    <n v="24478265"/>
  </r>
  <r>
    <x v="1"/>
    <n v="24478425"/>
  </r>
  <r>
    <x v="2"/>
    <n v="24478908"/>
  </r>
  <r>
    <x v="1"/>
    <n v="24478864"/>
  </r>
  <r>
    <x v="1"/>
    <n v="24479064"/>
  </r>
  <r>
    <x v="2"/>
    <n v="24479093"/>
  </r>
  <r>
    <x v="1"/>
    <n v="24479449"/>
  </r>
  <r>
    <x v="2"/>
    <n v="24479559"/>
  </r>
  <r>
    <x v="1"/>
    <n v="24508375"/>
  </r>
  <r>
    <x v="1"/>
    <n v="24486427"/>
  </r>
  <r>
    <x v="1"/>
    <n v="24508679"/>
  </r>
  <r>
    <x v="2"/>
    <n v="24508584"/>
  </r>
  <r>
    <x v="1"/>
    <n v="24508776"/>
  </r>
  <r>
    <x v="1"/>
    <n v="24508686"/>
  </r>
  <r>
    <x v="1"/>
    <n v="24508804"/>
  </r>
  <r>
    <x v="1"/>
    <n v="24508825"/>
  </r>
  <r>
    <x v="1"/>
    <n v="24519544"/>
  </r>
  <r>
    <x v="1"/>
    <n v="24519495"/>
  </r>
  <r>
    <x v="1"/>
    <n v="24519735"/>
  </r>
  <r>
    <x v="1"/>
    <n v="24519842"/>
  </r>
  <r>
    <x v="1"/>
    <n v="24520413"/>
  </r>
  <r>
    <x v="1"/>
    <n v="24519999"/>
  </r>
  <r>
    <x v="1"/>
    <n v="24520440"/>
  </r>
  <r>
    <x v="1"/>
    <n v="24520484"/>
  </r>
  <r>
    <x v="1"/>
    <n v="24541402"/>
  </r>
  <r>
    <x v="1"/>
    <n v="24523126"/>
  </r>
  <r>
    <x v="1"/>
    <n v="24553330"/>
  </r>
  <r>
    <x v="1"/>
    <n v="24553334"/>
  </r>
  <r>
    <x v="1"/>
    <n v="24558440"/>
  </r>
  <r>
    <x v="1"/>
    <n v="24553493"/>
  </r>
  <r>
    <x v="1"/>
    <n v="24558449"/>
  </r>
  <r>
    <x v="1"/>
    <n v="24558443"/>
  </r>
  <r>
    <x v="1"/>
    <n v="24572470"/>
  </r>
  <r>
    <x v="1"/>
    <n v="24558480"/>
  </r>
  <r>
    <x v="2"/>
    <n v="24577221"/>
  </r>
  <r>
    <x v="1"/>
    <n v="24577274"/>
  </r>
  <r>
    <x v="1"/>
    <n v="24577393"/>
  </r>
  <r>
    <x v="1"/>
    <n v="24577281"/>
  </r>
  <r>
    <x v="1"/>
    <n v="24577633"/>
  </r>
  <r>
    <x v="1"/>
    <n v="24577679"/>
  </r>
  <r>
    <x v="1"/>
    <n v="24577797"/>
  </r>
  <r>
    <x v="1"/>
    <n v="24577860"/>
  </r>
  <r>
    <x v="2"/>
    <n v="24577908"/>
  </r>
  <r>
    <x v="1"/>
    <n v="24599087"/>
  </r>
  <r>
    <x v="1"/>
    <n v="24614407"/>
  </r>
  <r>
    <x v="1"/>
    <n v="24614412"/>
  </r>
  <r>
    <x v="1"/>
    <n v="24614595"/>
  </r>
  <r>
    <x v="1"/>
    <n v="24614463"/>
  </r>
  <r>
    <x v="1"/>
    <n v="24614735"/>
  </r>
  <r>
    <x v="1"/>
    <n v="24614713"/>
  </r>
  <r>
    <x v="1"/>
    <n v="24614826"/>
  </r>
  <r>
    <x v="1"/>
    <n v="24614807"/>
  </r>
  <r>
    <x v="1"/>
    <n v="24614862"/>
  </r>
  <r>
    <x v="1"/>
    <n v="24614998"/>
  </r>
  <r>
    <x v="1"/>
    <n v="24617228"/>
  </r>
  <r>
    <x v="1"/>
    <n v="24615261"/>
  </r>
  <r>
    <x v="2"/>
    <n v="24620352"/>
  </r>
  <r>
    <x v="1"/>
    <n v="24620092"/>
  </r>
  <r>
    <x v="1"/>
    <n v="24638341"/>
  </r>
  <r>
    <x v="1"/>
    <n v="24643759"/>
  </r>
  <r>
    <x v="1"/>
    <n v="24652086"/>
  </r>
  <r>
    <x v="1"/>
    <n v="24652397"/>
  </r>
  <r>
    <x v="1"/>
    <n v="24652493"/>
  </r>
  <r>
    <x v="1"/>
    <n v="24652496"/>
  </r>
  <r>
    <x v="1"/>
    <n v="24696662"/>
  </r>
  <r>
    <x v="1"/>
    <n v="24652592"/>
  </r>
  <r>
    <x v="1"/>
    <n v="24696839"/>
  </r>
  <r>
    <x v="1"/>
    <n v="24714520"/>
  </r>
  <r>
    <x v="1"/>
    <n v="24714558"/>
  </r>
  <r>
    <x v="2"/>
    <n v="24714907"/>
  </r>
  <r>
    <x v="1"/>
    <n v="24715167"/>
  </r>
  <r>
    <x v="1"/>
    <n v="24714998"/>
  </r>
  <r>
    <x v="1"/>
    <n v="24715268"/>
  </r>
  <r>
    <x v="1"/>
    <n v="24715239"/>
  </r>
  <r>
    <x v="1"/>
    <n v="24715855"/>
  </r>
  <r>
    <x v="1"/>
    <n v="24716037"/>
  </r>
  <r>
    <x v="1"/>
    <n v="24716059"/>
  </r>
  <r>
    <x v="1"/>
    <n v="24715896"/>
  </r>
  <r>
    <x v="1"/>
    <n v="24716194"/>
  </r>
  <r>
    <x v="1"/>
    <n v="24716089"/>
  </r>
  <r>
    <x v="1"/>
    <n v="24716109"/>
  </r>
  <r>
    <x v="1"/>
    <n v="24716094"/>
  </r>
  <r>
    <x v="1"/>
    <n v="24716447"/>
  </r>
  <r>
    <x v="1"/>
    <n v="24716378"/>
  </r>
  <r>
    <x v="1"/>
    <n v="24717876"/>
  </r>
  <r>
    <x v="1"/>
    <n v="24718410"/>
  </r>
  <r>
    <x v="1"/>
    <n v="24718433"/>
  </r>
  <r>
    <x v="1"/>
    <n v="24718568"/>
  </r>
  <r>
    <x v="1"/>
    <n v="24718851"/>
  </r>
  <r>
    <x v="2"/>
    <n v="24718844"/>
  </r>
  <r>
    <x v="1"/>
    <n v="24719492"/>
  </r>
  <r>
    <x v="1"/>
    <n v="24718872"/>
  </r>
  <r>
    <x v="1"/>
    <n v="24719212"/>
  </r>
  <r>
    <x v="1"/>
    <n v="24719424"/>
  </r>
  <r>
    <x v="1"/>
    <n v="24720190"/>
  </r>
  <r>
    <x v="1"/>
    <n v="24720511"/>
  </r>
  <r>
    <x v="2"/>
    <n v="24720951"/>
  </r>
  <r>
    <x v="1"/>
    <n v="24721283"/>
  </r>
  <r>
    <x v="2"/>
    <n v="24722427"/>
  </r>
  <r>
    <x v="1"/>
    <n v="24722072"/>
  </r>
  <r>
    <x v="1"/>
    <n v="24721635"/>
  </r>
  <r>
    <x v="1"/>
    <n v="24721374"/>
  </r>
  <r>
    <x v="1"/>
    <n v="24722628"/>
  </r>
  <r>
    <x v="1"/>
    <n v="24722606"/>
  </r>
  <r>
    <x v="1"/>
    <n v="24745285"/>
  </r>
  <r>
    <x v="1"/>
    <n v="24744799"/>
  </r>
  <r>
    <x v="2"/>
    <n v="24745407"/>
  </r>
  <r>
    <x v="1"/>
    <n v="24745318"/>
  </r>
  <r>
    <x v="1"/>
    <n v="24745445"/>
  </r>
  <r>
    <x v="1"/>
    <n v="24746120"/>
  </r>
  <r>
    <x v="1"/>
    <n v="24746284"/>
  </r>
  <r>
    <x v="1"/>
    <n v="24766520"/>
  </r>
  <r>
    <x v="1"/>
    <n v="24746488"/>
  </r>
  <r>
    <x v="1"/>
    <n v="24746433"/>
  </r>
  <r>
    <x v="1"/>
    <n v="24766701"/>
  </r>
  <r>
    <x v="1"/>
    <n v="24778781"/>
  </r>
  <r>
    <x v="1"/>
    <n v="24778856"/>
  </r>
  <r>
    <x v="1"/>
    <n v="24766586"/>
  </r>
  <r>
    <x v="1"/>
    <n v="24784170"/>
  </r>
  <r>
    <x v="1"/>
    <n v="24783932"/>
  </r>
  <r>
    <x v="2"/>
    <n v="24783992"/>
  </r>
  <r>
    <x v="1"/>
    <n v="24783952"/>
  </r>
  <r>
    <x v="1"/>
    <n v="24784705"/>
  </r>
  <r>
    <x v="1"/>
    <n v="24784671"/>
  </r>
  <r>
    <x v="1"/>
    <n v="24784583"/>
  </r>
  <r>
    <x v="1"/>
    <n v="24784395"/>
  </r>
  <r>
    <x v="1"/>
    <n v="24784865"/>
  </r>
  <r>
    <x v="1"/>
    <n v="24784748"/>
  </r>
  <r>
    <x v="1"/>
    <n v="24809768"/>
  </r>
  <r>
    <x v="1"/>
    <n v="24784976"/>
  </r>
  <r>
    <x v="1"/>
    <n v="24809964"/>
  </r>
  <r>
    <x v="1"/>
    <n v="24810317"/>
  </r>
  <r>
    <x v="1"/>
    <n v="24810355"/>
  </r>
  <r>
    <x v="1"/>
    <n v="24810326"/>
  </r>
  <r>
    <x v="1"/>
    <n v="24810673"/>
  </r>
  <r>
    <x v="1"/>
    <n v="24810493"/>
  </r>
  <r>
    <x v="1"/>
    <n v="24811848"/>
  </r>
  <r>
    <x v="1"/>
    <n v="24811140"/>
  </r>
  <r>
    <x v="1"/>
    <n v="24812874"/>
  </r>
  <r>
    <x v="1"/>
    <n v="24812791"/>
  </r>
  <r>
    <x v="1"/>
    <n v="24813384"/>
  </r>
  <r>
    <x v="1"/>
    <n v="24812437"/>
  </r>
  <r>
    <x v="1"/>
    <n v="24814149"/>
  </r>
  <r>
    <x v="2"/>
    <n v="24814205"/>
  </r>
  <r>
    <x v="1"/>
    <n v="24815119"/>
  </r>
  <r>
    <x v="1"/>
    <n v="24813649"/>
  </r>
  <r>
    <x v="1"/>
    <n v="24815140"/>
  </r>
  <r>
    <x v="1"/>
    <n v="24815809"/>
  </r>
  <r>
    <x v="1"/>
    <n v="24815817"/>
  </r>
  <r>
    <x v="1"/>
    <n v="24815684"/>
  </r>
  <r>
    <x v="1"/>
    <n v="24816241"/>
  </r>
  <r>
    <x v="1"/>
    <n v="24816206"/>
  </r>
  <r>
    <x v="1"/>
    <n v="24816979"/>
  </r>
  <r>
    <x v="1"/>
    <n v="24816771"/>
  </r>
  <r>
    <x v="1"/>
    <n v="24817229"/>
  </r>
  <r>
    <x v="1"/>
    <n v="24817225"/>
  </r>
  <r>
    <x v="1"/>
    <n v="24817418"/>
  </r>
  <r>
    <x v="1"/>
    <n v="24817997"/>
  </r>
  <r>
    <x v="1"/>
    <n v="24818476"/>
  </r>
  <r>
    <x v="1"/>
    <n v="24818585"/>
  </r>
  <r>
    <x v="2"/>
    <n v="24818449"/>
  </r>
  <r>
    <x v="1"/>
    <n v="24818002"/>
  </r>
  <r>
    <x v="1"/>
    <n v="24818947"/>
  </r>
  <r>
    <x v="1"/>
    <n v="24818851"/>
  </r>
  <r>
    <x v="1"/>
    <n v="24818636"/>
  </r>
  <r>
    <x v="1"/>
    <n v="24819409"/>
  </r>
  <r>
    <x v="1"/>
    <n v="24819410"/>
  </r>
  <r>
    <x v="1"/>
    <n v="24819785"/>
  </r>
  <r>
    <x v="1"/>
    <n v="24819922"/>
  </r>
  <r>
    <x v="1"/>
    <n v="24820009"/>
  </r>
  <r>
    <x v="1"/>
    <n v="24820381"/>
  </r>
  <r>
    <x v="1"/>
    <n v="24821104"/>
  </r>
  <r>
    <x v="1"/>
    <n v="24820139"/>
  </r>
  <r>
    <x v="1"/>
    <n v="24821146"/>
  </r>
  <r>
    <x v="1"/>
    <n v="24824400"/>
  </r>
  <r>
    <x v="1"/>
    <n v="24830354"/>
  </r>
  <r>
    <x v="1"/>
    <n v="24824459"/>
  </r>
  <r>
    <x v="1"/>
    <n v="24824630"/>
  </r>
  <r>
    <x v="1"/>
    <n v="24830799"/>
  </r>
  <r>
    <x v="1"/>
    <n v="24830874"/>
  </r>
  <r>
    <x v="1"/>
    <n v="24830792"/>
  </r>
  <r>
    <x v="1"/>
    <n v="24831039"/>
  </r>
  <r>
    <x v="1"/>
    <n v="24831158"/>
  </r>
  <r>
    <x v="1"/>
    <n v="24842862"/>
  </r>
  <r>
    <x v="1"/>
    <n v="24836494"/>
  </r>
  <r>
    <x v="1"/>
    <n v="24840839"/>
  </r>
  <r>
    <x v="1"/>
    <n v="24842867"/>
  </r>
  <r>
    <x v="1"/>
    <n v="24843727"/>
  </r>
  <r>
    <x v="1"/>
    <n v="24845747"/>
  </r>
  <r>
    <x v="1"/>
    <n v="24845702"/>
  </r>
  <r>
    <x v="1"/>
    <n v="24864394"/>
  </r>
  <r>
    <x v="1"/>
    <n v="24863831"/>
  </r>
  <r>
    <x v="1"/>
    <n v="24847538"/>
  </r>
  <r>
    <x v="1"/>
    <n v="24847517"/>
  </r>
  <r>
    <x v="1"/>
    <n v="25256653"/>
  </r>
  <r>
    <x v="1"/>
    <n v="25256512"/>
  </r>
  <r>
    <x v="1"/>
    <n v="25256646"/>
  </r>
  <r>
    <x v="1"/>
    <n v="24866824"/>
  </r>
  <r>
    <x v="1"/>
    <n v="25258074"/>
  </r>
  <r>
    <x v="1"/>
    <n v="25258671"/>
  </r>
  <r>
    <x v="1"/>
    <n v="25259649"/>
  </r>
  <r>
    <x v="1"/>
    <n v="25260676"/>
  </r>
  <r>
    <x v="1"/>
    <n v="25261135"/>
  </r>
  <r>
    <x v="1"/>
    <n v="25260844"/>
  </r>
  <r>
    <x v="1"/>
    <n v="25261361"/>
  </r>
  <r>
    <x v="2"/>
    <n v="25261439"/>
  </r>
  <r>
    <x v="1"/>
    <n v="25262935"/>
  </r>
  <r>
    <x v="1"/>
    <n v="25262326"/>
  </r>
  <r>
    <x v="1"/>
    <n v="25262738"/>
  </r>
  <r>
    <x v="1"/>
    <n v="25261714"/>
  </r>
  <r>
    <x v="1"/>
    <n v="25264324"/>
  </r>
  <r>
    <x v="1"/>
    <n v="25263974"/>
  </r>
  <r>
    <x v="1"/>
    <n v="25263130"/>
  </r>
  <r>
    <x v="1"/>
    <n v="25263533"/>
  </r>
  <r>
    <x v="1"/>
    <n v="25264477"/>
  </r>
  <r>
    <x v="1"/>
    <n v="25264638"/>
  </r>
  <r>
    <x v="1"/>
    <n v="25264480"/>
  </r>
  <r>
    <x v="1"/>
    <n v="25264527"/>
  </r>
  <r>
    <x v="1"/>
    <n v="25265745"/>
  </r>
  <r>
    <x v="1"/>
    <n v="25264996"/>
  </r>
  <r>
    <x v="1"/>
    <n v="25264961"/>
  </r>
  <r>
    <x v="1"/>
    <n v="25265272"/>
  </r>
  <r>
    <x v="1"/>
    <n v="25267284"/>
  </r>
  <r>
    <x v="1"/>
    <n v="25267315"/>
  </r>
  <r>
    <x v="1"/>
    <n v="25266322"/>
  </r>
  <r>
    <x v="1"/>
    <n v="25266315"/>
  </r>
  <r>
    <x v="2"/>
    <n v="25268473"/>
  </r>
  <r>
    <x v="1"/>
    <n v="25268824"/>
  </r>
  <r>
    <x v="1"/>
    <n v="25268374"/>
  </r>
  <r>
    <x v="1"/>
    <n v="25268207"/>
  </r>
  <r>
    <x v="1"/>
    <n v="25269465"/>
  </r>
  <r>
    <x v="1"/>
    <n v="25269356"/>
  </r>
  <r>
    <x v="1"/>
    <n v="25269070"/>
  </r>
  <r>
    <x v="1"/>
    <n v="25271344"/>
  </r>
  <r>
    <x v="1"/>
    <n v="25276953"/>
  </r>
  <r>
    <x v="1"/>
    <n v="25282614"/>
  </r>
  <r>
    <x v="1"/>
    <n v="25282439"/>
  </r>
  <r>
    <x v="1"/>
    <n v="25271351"/>
  </r>
  <r>
    <x v="1"/>
    <n v="25306111"/>
  </r>
  <r>
    <x v="1"/>
    <n v="25301653"/>
  </r>
  <r>
    <x v="1"/>
    <n v="25294211"/>
  </r>
  <r>
    <x v="1"/>
    <n v="25298141"/>
  </r>
  <r>
    <x v="1"/>
    <n v="25306832"/>
  </r>
  <r>
    <x v="1"/>
    <n v="25307024"/>
  </r>
  <r>
    <x v="1"/>
    <n v="25306654"/>
  </r>
  <r>
    <x v="1"/>
    <n v="25307055"/>
  </r>
  <r>
    <x v="1"/>
    <n v="25307061"/>
  </r>
  <r>
    <x v="1"/>
    <n v="25307656"/>
  </r>
  <r>
    <x v="1"/>
    <n v="25322418"/>
  </r>
  <r>
    <x v="1"/>
    <n v="25325046"/>
  </r>
  <r>
    <x v="1"/>
    <n v="25327023"/>
  </r>
  <r>
    <x v="1"/>
    <n v="25331068"/>
  </r>
  <r>
    <x v="1"/>
    <n v="25326982"/>
  </r>
  <r>
    <x v="1"/>
    <n v="25335339"/>
  </r>
  <r>
    <x v="1"/>
    <n v="25338585"/>
  </r>
  <r>
    <x v="1"/>
    <n v="25339759"/>
  </r>
  <r>
    <x v="1"/>
    <n v="25340834"/>
  </r>
  <r>
    <x v="1"/>
    <n v="25340886"/>
  </r>
  <r>
    <x v="1"/>
    <n v="25345202"/>
  </r>
  <r>
    <x v="1"/>
    <n v="25343055"/>
  </r>
  <r>
    <x v="1"/>
    <n v="25381866"/>
  </r>
  <r>
    <x v="1"/>
    <n v="25383827"/>
  </r>
  <r>
    <x v="1"/>
    <n v="25385337"/>
  </r>
  <r>
    <x v="1"/>
    <n v="25383938"/>
  </r>
  <r>
    <x v="1"/>
    <n v="25386562"/>
  </r>
  <r>
    <x v="1"/>
    <n v="25384244"/>
  </r>
  <r>
    <x v="1"/>
    <n v="25390180"/>
  </r>
  <r>
    <x v="1"/>
    <n v="25390117"/>
  </r>
  <r>
    <x v="2"/>
    <n v="20346104"/>
  </r>
  <r>
    <x v="1"/>
    <n v="2770"/>
  </r>
  <r>
    <x v="1"/>
    <n v="21343507"/>
  </r>
  <r>
    <x v="2"/>
    <n v="21497633"/>
  </r>
  <r>
    <x v="1"/>
    <n v="20484818"/>
  </r>
  <r>
    <x v="2"/>
    <n v="21832904"/>
  </r>
  <r>
    <x v="1"/>
    <n v="20213976"/>
  </r>
  <r>
    <x v="1"/>
    <n v="25326312"/>
  </r>
  <r>
    <x v="1"/>
    <n v="20452130"/>
  </r>
  <r>
    <x v="1"/>
    <n v="25436822"/>
  </r>
  <r>
    <x v="1"/>
    <n v="25205825"/>
  </r>
  <r>
    <x v="1"/>
    <n v="20471948"/>
  </r>
  <r>
    <x v="1"/>
    <n v="21810929"/>
  </r>
  <r>
    <x v="1"/>
    <n v="21889190"/>
  </r>
  <r>
    <x v="1"/>
    <n v="20416709"/>
  </r>
  <r>
    <x v="1"/>
    <n v="20228870"/>
  </r>
  <r>
    <x v="1"/>
    <n v="20265640"/>
  </r>
  <r>
    <x v="1"/>
    <n v="21791850"/>
  </r>
  <r>
    <x v="1"/>
    <n v="20901185"/>
  </r>
  <r>
    <x v="2"/>
    <n v="20463549"/>
  </r>
  <r>
    <x v="1"/>
    <n v="24170573"/>
  </r>
  <r>
    <x v="1"/>
    <n v="21291454"/>
  </r>
  <r>
    <x v="2"/>
    <n v="20250762"/>
  </r>
  <r>
    <x v="1"/>
    <n v="20174123"/>
  </r>
  <r>
    <x v="2"/>
    <n v="20188292"/>
  </r>
  <r>
    <x v="1"/>
    <n v="20093647"/>
  </r>
  <r>
    <x v="1"/>
    <n v="20389139"/>
  </r>
  <r>
    <x v="1"/>
    <n v="10010153"/>
  </r>
  <r>
    <x v="1"/>
    <n v="20170726"/>
  </r>
  <r>
    <x v="1"/>
    <n v="21815820"/>
  </r>
  <r>
    <x v="1"/>
    <n v="22027878"/>
  </r>
  <r>
    <x v="1"/>
    <n v="21925885"/>
  </r>
  <r>
    <x v="1"/>
    <n v="20511675"/>
  </r>
  <r>
    <x v="1"/>
    <n v="21441593"/>
  </r>
  <r>
    <x v="1"/>
    <n v="20418194"/>
  </r>
  <r>
    <x v="1"/>
    <n v="21705685"/>
  </r>
  <r>
    <x v="1"/>
    <n v="20890649"/>
  </r>
  <r>
    <x v="1"/>
    <n v="21835413"/>
  </r>
  <r>
    <x v="1"/>
    <n v="20714490"/>
  </r>
  <r>
    <x v="1"/>
    <n v="21559438"/>
  </r>
  <r>
    <x v="1"/>
    <n v="21927342"/>
  </r>
  <r>
    <x v="1"/>
    <n v="20290882"/>
  </r>
  <r>
    <x v="1"/>
    <n v="20405367"/>
  </r>
  <r>
    <x v="1"/>
    <n v="20420628"/>
  </r>
  <r>
    <x v="1"/>
    <n v="21273034"/>
  </r>
  <r>
    <x v="1"/>
    <n v="20596211"/>
  </r>
  <r>
    <x v="1"/>
    <n v="20885637"/>
  </r>
  <r>
    <x v="1"/>
    <n v="20445503"/>
  </r>
  <r>
    <x v="1"/>
    <n v="20445711"/>
  </r>
  <r>
    <x v="1"/>
    <n v="20456278"/>
  </r>
  <r>
    <x v="1"/>
    <n v="21776782"/>
  </r>
  <r>
    <x v="1"/>
    <n v="21295847"/>
  </r>
  <r>
    <x v="1"/>
    <n v="20210107"/>
  </r>
  <r>
    <x v="1"/>
    <n v="20433984"/>
  </r>
  <r>
    <x v="1"/>
    <n v="21809800"/>
  </r>
  <r>
    <x v="1"/>
    <n v="20613232"/>
  </r>
  <r>
    <x v="1"/>
    <n v="21780291"/>
  </r>
  <r>
    <x v="1"/>
    <n v="20273685"/>
  </r>
  <r>
    <x v="1"/>
    <n v="20549001"/>
  </r>
  <r>
    <x v="1"/>
    <n v="20198674"/>
  </r>
  <r>
    <x v="1"/>
    <n v="20816629"/>
  </r>
  <r>
    <x v="1"/>
    <n v="20431407"/>
  </r>
  <r>
    <x v="1"/>
    <n v="20165846"/>
  </r>
  <r>
    <x v="1"/>
    <n v="21710768"/>
  </r>
  <r>
    <x v="1"/>
    <n v="20567202"/>
  </r>
  <r>
    <x v="1"/>
    <n v="20521014"/>
  </r>
  <r>
    <x v="1"/>
    <n v="20242761"/>
  </r>
  <r>
    <x v="1"/>
    <n v="20168230"/>
  </r>
  <r>
    <x v="1"/>
    <n v="20437150"/>
  </r>
  <r>
    <x v="1"/>
    <n v="20520770"/>
  </r>
  <r>
    <x v="1"/>
    <n v="21004925"/>
  </r>
  <r>
    <x v="1"/>
    <n v="20583075"/>
  </r>
  <r>
    <x v="1"/>
    <n v="20857392"/>
  </r>
  <r>
    <x v="1"/>
    <n v="20732587"/>
  </r>
  <r>
    <x v="2"/>
    <n v="20395151"/>
  </r>
  <r>
    <x v="1"/>
    <n v="20553340"/>
  </r>
  <r>
    <x v="1"/>
    <n v="21896245"/>
  </r>
  <r>
    <x v="1"/>
    <n v="20613555"/>
  </r>
  <r>
    <x v="1"/>
    <n v="20557736"/>
  </r>
  <r>
    <x v="1"/>
    <n v="21203738"/>
  </r>
  <r>
    <x v="1"/>
    <n v="20541452"/>
  </r>
  <r>
    <x v="2"/>
    <n v="20593993"/>
  </r>
  <r>
    <x v="2"/>
    <n v="20196316"/>
  </r>
  <r>
    <x v="1"/>
    <n v="21829484"/>
  </r>
  <r>
    <x v="1"/>
    <n v="21297631"/>
  </r>
  <r>
    <x v="1"/>
    <n v="21246517"/>
  </r>
  <r>
    <x v="2"/>
    <n v="21715664"/>
  </r>
  <r>
    <x v="2"/>
    <n v="20535998"/>
  </r>
  <r>
    <x v="1"/>
    <n v="25079598"/>
  </r>
  <r>
    <x v="2"/>
    <n v="21204235"/>
  </r>
  <r>
    <x v="2"/>
    <n v="20613686"/>
  </r>
  <r>
    <x v="2"/>
    <n v="20590421"/>
  </r>
  <r>
    <x v="1"/>
    <n v="21413786"/>
  </r>
  <r>
    <x v="1"/>
    <n v="21807855"/>
  </r>
  <r>
    <x v="1"/>
    <n v="21914464"/>
  </r>
  <r>
    <x v="1"/>
    <n v="20635295"/>
  </r>
  <r>
    <x v="1"/>
    <n v="21591814"/>
  </r>
  <r>
    <x v="1"/>
    <n v="21076367"/>
  </r>
  <r>
    <x v="1"/>
    <n v="21917164"/>
  </r>
  <r>
    <x v="1"/>
    <n v="21384506"/>
  </r>
  <r>
    <x v="1"/>
    <n v="20515390"/>
  </r>
  <r>
    <x v="1"/>
    <n v="20481640"/>
  </r>
  <r>
    <x v="1"/>
    <n v="24720159"/>
  </r>
  <r>
    <x v="1"/>
    <n v="21863587"/>
  </r>
  <r>
    <x v="2"/>
    <n v="20135579"/>
  </r>
  <r>
    <x v="1"/>
    <n v="21917326"/>
  </r>
  <r>
    <x v="1"/>
    <n v="20426778"/>
  </r>
  <r>
    <x v="2"/>
    <n v="20401656"/>
  </r>
  <r>
    <x v="1"/>
    <n v="24011046"/>
  </r>
  <r>
    <x v="2"/>
    <n v="20392376"/>
  </r>
  <r>
    <x v="1"/>
    <n v="20304021"/>
  </r>
  <r>
    <x v="1"/>
    <n v="20317846"/>
  </r>
  <r>
    <x v="1"/>
    <n v="21922510"/>
  </r>
  <r>
    <x v="1"/>
    <n v="20566687"/>
  </r>
  <r>
    <x v="1"/>
    <n v="20474667"/>
  </r>
  <r>
    <x v="2"/>
    <n v="20277903"/>
  </r>
  <r>
    <x v="1"/>
    <n v="20609331"/>
  </r>
  <r>
    <x v="1"/>
    <n v="20466322"/>
  </r>
  <r>
    <x v="1"/>
    <n v="20426108"/>
  </r>
  <r>
    <x v="1"/>
    <n v="25080012"/>
  </r>
  <r>
    <x v="1"/>
    <n v="20382389"/>
  </r>
  <r>
    <x v="1"/>
    <n v="20349810"/>
  </r>
  <r>
    <x v="1"/>
    <n v="20015706"/>
  </r>
  <r>
    <x v="2"/>
    <n v="21932957"/>
  </r>
  <r>
    <x v="1"/>
    <n v="20861369"/>
  </r>
  <r>
    <x v="1"/>
    <n v="20412626"/>
  </r>
  <r>
    <x v="1"/>
    <n v="20065638"/>
  </r>
  <r>
    <x v="1"/>
    <n v="21785102"/>
  </r>
  <r>
    <x v="1"/>
    <n v="20519203"/>
  </r>
  <r>
    <x v="1"/>
    <n v="21615172"/>
  </r>
  <r>
    <x v="1"/>
    <n v="20491449"/>
  </r>
  <r>
    <x v="1"/>
    <n v="20437232"/>
  </r>
  <r>
    <x v="1"/>
    <n v="20189920"/>
  </r>
  <r>
    <x v="1"/>
    <n v="22025199"/>
  </r>
  <r>
    <x v="1"/>
    <n v="24310004"/>
  </r>
  <r>
    <x v="1"/>
    <n v="20516514"/>
  </r>
  <r>
    <x v="1"/>
    <n v="20270386"/>
  </r>
  <r>
    <x v="1"/>
    <n v="21730223"/>
  </r>
  <r>
    <x v="1"/>
    <n v="20549167"/>
  </r>
  <r>
    <x v="1"/>
    <n v="21859179"/>
  </r>
  <r>
    <x v="1"/>
    <n v="20627763"/>
  </r>
  <r>
    <x v="1"/>
    <n v="20455553"/>
  </r>
  <r>
    <x v="1"/>
    <n v="20534277"/>
  </r>
  <r>
    <x v="1"/>
    <n v="20783478"/>
  </r>
  <r>
    <x v="1"/>
    <n v="20474030"/>
  </r>
  <r>
    <x v="1"/>
    <n v="21833796"/>
  </r>
  <r>
    <x v="1"/>
    <n v="20170664"/>
  </r>
  <r>
    <x v="2"/>
    <n v="21290565"/>
  </r>
  <r>
    <x v="1"/>
    <n v="20909365"/>
  </r>
  <r>
    <x v="1"/>
    <n v="21796290"/>
  </r>
  <r>
    <x v="1"/>
    <n v="21550862"/>
  </r>
  <r>
    <x v="1"/>
    <n v="21788490"/>
  </r>
  <r>
    <x v="1"/>
    <n v="21918544"/>
  </r>
  <r>
    <x v="1"/>
    <n v="20530758"/>
  </r>
  <r>
    <x v="1"/>
    <n v="21899833"/>
  </r>
  <r>
    <x v="1"/>
    <n v="20342259"/>
  </r>
  <r>
    <x v="1"/>
    <n v="20454303"/>
  </r>
  <r>
    <x v="1"/>
    <n v="21877562"/>
  </r>
  <r>
    <x v="1"/>
    <n v="20979805"/>
  </r>
  <r>
    <x v="1"/>
    <n v="21070179"/>
  </r>
  <r>
    <x v="1"/>
    <n v="21063711"/>
  </r>
  <r>
    <x v="1"/>
    <n v="20403149"/>
  </r>
  <r>
    <x v="1"/>
    <n v="20976375"/>
  </r>
  <r>
    <x v="1"/>
    <n v="20977336"/>
  </r>
  <r>
    <x v="1"/>
    <n v="20980887"/>
  </r>
  <r>
    <x v="1"/>
    <n v="20980306"/>
  </r>
  <r>
    <x v="1"/>
    <n v="20974392"/>
  </r>
  <r>
    <x v="1"/>
    <n v="20973119"/>
  </r>
  <r>
    <x v="1"/>
    <n v="20971109"/>
  </r>
  <r>
    <x v="1"/>
    <n v="20971129"/>
  </r>
  <r>
    <x v="2"/>
    <n v="20963239"/>
  </r>
  <r>
    <x v="1"/>
    <n v="20948880"/>
  </r>
  <r>
    <x v="1"/>
    <n v="20960450"/>
  </r>
  <r>
    <x v="1"/>
    <n v="20950997"/>
  </r>
  <r>
    <x v="2"/>
    <n v="20950956"/>
  </r>
  <r>
    <x v="1"/>
    <n v="20946268"/>
  </r>
  <r>
    <x v="2"/>
    <n v="20950576"/>
  </r>
  <r>
    <x v="1"/>
    <n v="20950599"/>
  </r>
  <r>
    <x v="1"/>
    <n v="20946552"/>
  </r>
  <r>
    <x v="1"/>
    <n v="20938106"/>
  </r>
  <r>
    <x v="1"/>
    <n v="20937982"/>
  </r>
  <r>
    <x v="1"/>
    <n v="20934348"/>
  </r>
  <r>
    <x v="1"/>
    <n v="21105477"/>
  </r>
  <r>
    <x v="1"/>
    <n v="20934762"/>
  </r>
  <r>
    <x v="1"/>
    <n v="21752387"/>
  </r>
  <r>
    <x v="1"/>
    <n v="21005836"/>
  </r>
  <r>
    <x v="1"/>
    <n v="20944836"/>
  </r>
  <r>
    <x v="2"/>
    <n v="20949502"/>
  </r>
  <r>
    <x v="1"/>
    <n v="20941413"/>
  </r>
  <r>
    <x v="1"/>
    <n v="20995320"/>
  </r>
  <r>
    <x v="1"/>
    <n v="20998202"/>
  </r>
  <r>
    <x v="1"/>
    <n v="20953878"/>
  </r>
  <r>
    <x v="1"/>
    <n v="20943872"/>
  </r>
  <r>
    <x v="1"/>
    <n v="20939963"/>
  </r>
  <r>
    <x v="1"/>
    <n v="20946330"/>
  </r>
  <r>
    <x v="1"/>
    <n v="20942072"/>
  </r>
  <r>
    <x v="1"/>
    <n v="20939798"/>
  </r>
  <r>
    <x v="1"/>
    <n v="20940213"/>
  </r>
  <r>
    <x v="1"/>
    <n v="20978081"/>
  </r>
  <r>
    <x v="1"/>
    <n v="20972618"/>
  </r>
  <r>
    <x v="1"/>
    <n v="20980717"/>
  </r>
  <r>
    <x v="2"/>
    <n v="20968980"/>
  </r>
  <r>
    <x v="1"/>
    <n v="20971745"/>
  </r>
  <r>
    <x v="1"/>
    <n v="20973896"/>
  </r>
  <r>
    <x v="1"/>
    <n v="20936584"/>
  </r>
  <r>
    <x v="1"/>
    <n v="21104306"/>
  </r>
  <r>
    <x v="1"/>
    <n v="20954719"/>
  </r>
  <r>
    <x v="1"/>
    <n v="21032227"/>
  </r>
  <r>
    <x v="1"/>
    <n v="20960761"/>
  </r>
  <r>
    <x v="1"/>
    <n v="20951696"/>
  </r>
  <r>
    <x v="1"/>
    <n v="21041879"/>
  </r>
  <r>
    <x v="1"/>
    <n v="20957237"/>
  </r>
  <r>
    <x v="1"/>
    <n v="21015100"/>
  </r>
  <r>
    <x v="1"/>
    <n v="20955197"/>
  </r>
  <r>
    <x v="1"/>
    <n v="20950990"/>
  </r>
  <r>
    <x v="1"/>
    <n v="20630384"/>
  </r>
  <r>
    <x v="2"/>
    <n v="21014484"/>
  </r>
  <r>
    <x v="1"/>
    <n v="21062966"/>
  </r>
  <r>
    <x v="1"/>
    <n v="21074323"/>
  </r>
  <r>
    <x v="1"/>
    <n v="21040312"/>
  </r>
  <r>
    <x v="1"/>
    <n v="20973889"/>
  </r>
  <r>
    <x v="1"/>
    <n v="20988517"/>
  </r>
  <r>
    <x v="1"/>
    <n v="21058694"/>
  </r>
  <r>
    <x v="1"/>
    <n v="21066741"/>
  </r>
  <r>
    <x v="1"/>
    <n v="20629479"/>
  </r>
  <r>
    <x v="1"/>
    <n v="21026130"/>
  </r>
  <r>
    <x v="1"/>
    <n v="20968955"/>
  </r>
  <r>
    <x v="1"/>
    <n v="21068350"/>
  </r>
  <r>
    <x v="1"/>
    <n v="21076994"/>
  </r>
  <r>
    <x v="1"/>
    <n v="21943066"/>
  </r>
  <r>
    <x v="1"/>
    <n v="20633112"/>
  </r>
  <r>
    <x v="2"/>
    <n v="20952298"/>
  </r>
  <r>
    <x v="1"/>
    <n v="21069869"/>
  </r>
  <r>
    <x v="1"/>
    <n v="21068558"/>
  </r>
  <r>
    <x v="1"/>
    <n v="20980036"/>
  </r>
  <r>
    <x v="1"/>
    <n v="20986745"/>
  </r>
  <r>
    <x v="1"/>
    <n v="21004477"/>
  </r>
  <r>
    <x v="1"/>
    <n v="21016861"/>
  </r>
  <r>
    <x v="1"/>
    <n v="20985825"/>
  </r>
  <r>
    <x v="1"/>
    <n v="20942827"/>
  </r>
  <r>
    <x v="1"/>
    <n v="20998209"/>
  </r>
  <r>
    <x v="1"/>
    <n v="20637759"/>
  </r>
  <r>
    <x v="1"/>
    <n v="20635074"/>
  </r>
  <r>
    <x v="1"/>
    <n v="20636359"/>
  </r>
  <r>
    <x v="1"/>
    <n v="20986092"/>
  </r>
  <r>
    <x v="1"/>
    <n v="20627614"/>
  </r>
  <r>
    <x v="1"/>
    <n v="20998697"/>
  </r>
  <r>
    <x v="1"/>
    <n v="20998628"/>
  </r>
  <r>
    <x v="1"/>
    <n v="20639356"/>
  </r>
  <r>
    <x v="1"/>
    <n v="20964030"/>
  </r>
  <r>
    <x v="1"/>
    <n v="21098039"/>
  </r>
  <r>
    <x v="1"/>
    <n v="20639104"/>
  </r>
  <r>
    <x v="2"/>
    <n v="20605613"/>
  </r>
  <r>
    <x v="1"/>
    <n v="20539500"/>
  </r>
  <r>
    <x v="1"/>
    <n v="20496384"/>
  </r>
  <r>
    <x v="1"/>
    <n v="20485894"/>
  </r>
  <r>
    <x v="1"/>
    <n v="20539483"/>
  </r>
  <r>
    <x v="1"/>
    <n v="20505803"/>
  </r>
  <r>
    <x v="1"/>
    <n v="20422713"/>
  </r>
  <r>
    <x v="1"/>
    <n v="20469934"/>
  </r>
  <r>
    <x v="1"/>
    <n v="20465683"/>
  </r>
  <r>
    <x v="1"/>
    <n v="20384448"/>
  </r>
  <r>
    <x v="1"/>
    <n v="20395896"/>
  </r>
  <r>
    <x v="1"/>
    <n v="20429728"/>
  </r>
  <r>
    <x v="1"/>
    <n v="21848269"/>
  </r>
  <r>
    <x v="1"/>
    <n v="20405468"/>
  </r>
  <r>
    <x v="1"/>
    <n v="20406975"/>
  </r>
  <r>
    <x v="2"/>
    <n v="20420375"/>
  </r>
  <r>
    <x v="1"/>
    <n v="20405290"/>
  </r>
  <r>
    <x v="2"/>
    <n v="20396707"/>
  </r>
  <r>
    <x v="1"/>
    <n v="20392685"/>
  </r>
  <r>
    <x v="1"/>
    <n v="3660"/>
  </r>
  <r>
    <x v="1"/>
    <n v="21798421"/>
  </r>
  <r>
    <x v="1"/>
    <n v="20414842"/>
  </r>
  <r>
    <x v="1"/>
    <n v="20353971"/>
  </r>
  <r>
    <x v="1"/>
    <n v="20149104"/>
  </r>
  <r>
    <x v="1"/>
    <n v="21846002"/>
  </r>
  <r>
    <x v="1"/>
    <n v="21851254"/>
  </r>
  <r>
    <x v="1"/>
    <n v="21803922"/>
  </r>
  <r>
    <x v="1"/>
    <n v="21850310"/>
  </r>
  <r>
    <x v="1"/>
    <n v="21819643"/>
  </r>
  <r>
    <x v="1"/>
    <n v="3586"/>
  </r>
  <r>
    <x v="1"/>
    <n v="21812324"/>
  </r>
  <r>
    <x v="1"/>
    <n v="20317347"/>
  </r>
  <r>
    <x v="1"/>
    <n v="21845758"/>
  </r>
  <r>
    <x v="1"/>
    <n v="21840877"/>
  </r>
  <r>
    <x v="1"/>
    <n v="21815456"/>
  </r>
  <r>
    <x v="1"/>
    <n v="21823237"/>
  </r>
  <r>
    <x v="1"/>
    <n v="21932398"/>
  </r>
  <r>
    <x v="1"/>
    <n v="21788864"/>
  </r>
  <r>
    <x v="2"/>
    <n v="20177369"/>
  </r>
  <r>
    <x v="1"/>
    <n v="21840176"/>
  </r>
  <r>
    <x v="1"/>
    <n v="20271672"/>
  </r>
  <r>
    <x v="1"/>
    <n v="21818104"/>
  </r>
  <r>
    <x v="1"/>
    <n v="21799113"/>
  </r>
  <r>
    <x v="1"/>
    <n v="21913283"/>
  </r>
  <r>
    <x v="2"/>
    <n v="21803420"/>
  </r>
  <r>
    <x v="1"/>
    <n v="21817959"/>
  </r>
  <r>
    <x v="1"/>
    <n v="21789747"/>
  </r>
  <r>
    <x v="1"/>
    <n v="21790803"/>
  </r>
  <r>
    <x v="1"/>
    <n v="20243098"/>
  </r>
  <r>
    <x v="1"/>
    <n v="20253453"/>
  </r>
  <r>
    <x v="2"/>
    <n v="21998503"/>
  </r>
  <r>
    <x v="2"/>
    <n v="21794113"/>
  </r>
  <r>
    <x v="2"/>
    <n v="21781082"/>
  </r>
  <r>
    <x v="1"/>
    <n v="20226521"/>
  </r>
  <r>
    <x v="1"/>
    <n v="21794603"/>
  </r>
  <r>
    <x v="1"/>
    <n v="21790755"/>
  </r>
  <r>
    <x v="1"/>
    <n v="23958962"/>
  </r>
  <r>
    <x v="1"/>
    <n v="21783058"/>
  </r>
  <r>
    <x v="1"/>
    <n v="20205168"/>
  </r>
  <r>
    <x v="1"/>
    <n v="21768750"/>
  </r>
  <r>
    <x v="1"/>
    <n v="20211509"/>
  </r>
  <r>
    <x v="1"/>
    <n v="21781416"/>
  </r>
  <r>
    <x v="1"/>
    <n v="21786101"/>
  </r>
  <r>
    <x v="1"/>
    <n v="21801956"/>
  </r>
  <r>
    <x v="1"/>
    <n v="21796301"/>
  </r>
  <r>
    <x v="1"/>
    <n v="21768310"/>
  </r>
  <r>
    <x v="1"/>
    <n v="21800546"/>
  </r>
  <r>
    <x v="1"/>
    <n v="21792955"/>
  </r>
  <r>
    <x v="1"/>
    <n v="21790858"/>
  </r>
  <r>
    <x v="1"/>
    <n v="21780428"/>
  </r>
  <r>
    <x v="1"/>
    <n v="20125139"/>
  </r>
  <r>
    <x v="1"/>
    <n v="20164688"/>
  </r>
  <r>
    <x v="1"/>
    <n v="20149914"/>
  </r>
  <r>
    <x v="1"/>
    <n v="20147716"/>
  </r>
  <r>
    <x v="1"/>
    <n v="21831223"/>
  </r>
  <r>
    <x v="1"/>
    <n v="21827305"/>
  </r>
  <r>
    <x v="1"/>
    <n v="21835730"/>
  </r>
  <r>
    <x v="1"/>
    <n v="21835650"/>
  </r>
  <r>
    <x v="1"/>
    <n v="21834504"/>
  </r>
  <r>
    <x v="2"/>
    <n v="21827122"/>
  </r>
  <r>
    <x v="2"/>
    <n v="21826857"/>
  </r>
  <r>
    <x v="1"/>
    <n v="20145410"/>
  </r>
  <r>
    <x v="1"/>
    <n v="20145459"/>
  </r>
  <r>
    <x v="2"/>
    <n v="21855017"/>
  </r>
  <r>
    <x v="1"/>
    <n v="20128368"/>
  </r>
  <r>
    <x v="1"/>
    <n v="21773226"/>
  </r>
  <r>
    <x v="1"/>
    <n v="21863238"/>
  </r>
  <r>
    <x v="1"/>
    <n v="21859849"/>
  </r>
  <r>
    <x v="1"/>
    <n v="21861565"/>
  </r>
  <r>
    <x v="1"/>
    <n v="21863757"/>
  </r>
  <r>
    <x v="2"/>
    <n v="21837987"/>
  </r>
  <r>
    <x v="1"/>
    <n v="21859703"/>
  </r>
  <r>
    <x v="1"/>
    <n v="21864670"/>
  </r>
  <r>
    <x v="1"/>
    <n v="21856331"/>
  </r>
  <r>
    <x v="1"/>
    <n v="21855294"/>
  </r>
  <r>
    <x v="1"/>
    <n v="21858319"/>
  </r>
  <r>
    <x v="1"/>
    <n v="21874284"/>
  </r>
  <r>
    <x v="1"/>
    <n v="21875236"/>
  </r>
  <r>
    <x v="1"/>
    <n v="21875014"/>
  </r>
  <r>
    <x v="1"/>
    <n v="21875011"/>
  </r>
  <r>
    <x v="1"/>
    <n v="21866373"/>
  </r>
  <r>
    <x v="1"/>
    <n v="21775884"/>
  </r>
  <r>
    <x v="1"/>
    <n v="21870133"/>
  </r>
  <r>
    <x v="1"/>
    <n v="21871421"/>
  </r>
  <r>
    <x v="1"/>
    <n v="21873338"/>
  </r>
  <r>
    <x v="2"/>
    <n v="21866214"/>
  </r>
  <r>
    <x v="1"/>
    <n v="21698618"/>
  </r>
  <r>
    <x v="1"/>
    <n v="21777927"/>
  </r>
  <r>
    <x v="1"/>
    <n v="21706367"/>
  </r>
  <r>
    <x v="1"/>
    <n v="21699631"/>
  </r>
  <r>
    <x v="1"/>
    <n v="20057936"/>
  </r>
  <r>
    <x v="1"/>
    <n v="20280935"/>
  </r>
  <r>
    <x v="2"/>
    <n v="20055559"/>
  </r>
  <r>
    <x v="1"/>
    <n v="20056374"/>
  </r>
  <r>
    <x v="1"/>
    <n v="10006302"/>
  </r>
  <r>
    <x v="1"/>
    <n v="10010161"/>
  </r>
  <r>
    <x v="1"/>
    <n v="10010433"/>
  </r>
  <r>
    <x v="1"/>
    <n v="10009175"/>
  </r>
  <r>
    <x v="2"/>
    <n v="24830201"/>
  </r>
  <r>
    <x v="1"/>
    <n v="24821165"/>
  </r>
  <r>
    <x v="1"/>
    <n v="24821186"/>
  </r>
  <r>
    <x v="2"/>
    <n v="24821193"/>
  </r>
  <r>
    <x v="1"/>
    <n v="24310686"/>
  </r>
  <r>
    <x v="1"/>
    <n v="25282399"/>
  </r>
  <r>
    <x v="1"/>
    <n v="24814179"/>
  </r>
  <r>
    <x v="1"/>
    <n v="24310622"/>
  </r>
  <r>
    <x v="1"/>
    <n v="24829991"/>
  </r>
  <r>
    <x v="1"/>
    <n v="24830391"/>
  </r>
  <r>
    <x v="1"/>
    <n v="24830186"/>
  </r>
  <r>
    <x v="1"/>
    <n v="24313094"/>
  </r>
  <r>
    <x v="1"/>
    <n v="24165432"/>
  </r>
  <r>
    <x v="1"/>
    <n v="25390598"/>
  </r>
  <r>
    <x v="2"/>
    <n v="21753136"/>
  </r>
  <r>
    <x v="2"/>
    <n v="21650859"/>
  </r>
  <r>
    <x v="2"/>
    <n v="21666930"/>
  </r>
  <r>
    <x v="1"/>
    <n v="21397943"/>
  </r>
  <r>
    <x v="1"/>
    <n v="21176041"/>
  </r>
  <r>
    <x v="1"/>
    <n v="21336984"/>
  </r>
  <r>
    <x v="1"/>
    <n v="21176850"/>
  </r>
  <r>
    <x v="1"/>
    <n v="21044757"/>
  </r>
  <r>
    <x v="1"/>
    <n v="21000543"/>
  </r>
  <r>
    <x v="1"/>
    <n v="20889441"/>
  </r>
  <r>
    <x v="1"/>
    <n v="20887040"/>
  </r>
  <r>
    <x v="1"/>
    <n v="20801515"/>
  </r>
  <r>
    <x v="1"/>
    <n v="20760143"/>
  </r>
  <r>
    <x v="1"/>
    <n v="20759011"/>
  </r>
  <r>
    <x v="1"/>
    <n v="20748714"/>
  </r>
  <r>
    <x v="2"/>
    <n v="20620499"/>
  </r>
  <r>
    <x v="1"/>
    <n v="20613606"/>
  </r>
  <r>
    <x v="1"/>
    <n v="20583827"/>
  </r>
  <r>
    <x v="1"/>
    <n v="20581624"/>
  </r>
  <r>
    <x v="2"/>
    <n v="20579082"/>
  </r>
  <r>
    <x v="1"/>
    <n v="20516423"/>
  </r>
  <r>
    <x v="1"/>
    <n v="20388872"/>
  </r>
  <r>
    <x v="1"/>
    <n v="20011440"/>
  </r>
  <r>
    <x v="1"/>
    <n v="20342082"/>
  </r>
  <r>
    <x v="2"/>
    <n v="21784590"/>
  </r>
  <r>
    <x v="1"/>
    <n v="20195402"/>
  </r>
  <r>
    <x v="1"/>
    <n v="21912598"/>
  </r>
  <r>
    <x v="1"/>
    <n v="21830752"/>
  </r>
  <r>
    <x v="1"/>
    <n v="21856908"/>
  </r>
  <r>
    <x v="1"/>
    <n v="21271973"/>
  </r>
  <r>
    <x v="1"/>
    <n v="21799449"/>
  </r>
  <r>
    <x v="1"/>
    <n v="21028214"/>
  </r>
  <r>
    <x v="1"/>
    <n v="20219997"/>
  </r>
  <r>
    <x v="2"/>
    <n v="21264124"/>
  </r>
  <r>
    <x v="1"/>
    <n v="21558300"/>
  </r>
  <r>
    <x v="1"/>
    <n v="20320836"/>
  </r>
  <r>
    <x v="1"/>
    <n v="22032157"/>
  </r>
  <r>
    <x v="1"/>
    <n v="21210051"/>
  </r>
  <r>
    <x v="1"/>
    <n v="20394921"/>
  </r>
  <r>
    <x v="1"/>
    <n v="21315934"/>
  </r>
  <r>
    <x v="1"/>
    <n v="20458225"/>
  </r>
  <r>
    <x v="1"/>
    <n v="21177401"/>
  </r>
  <r>
    <x v="1"/>
    <n v="21031401"/>
  </r>
  <r>
    <x v="1"/>
    <n v="21401376"/>
  </r>
  <r>
    <x v="1"/>
    <n v="20479390"/>
  </r>
  <r>
    <x v="1"/>
    <n v="21224198"/>
  </r>
  <r>
    <x v="1"/>
    <n v="21594021"/>
  </r>
  <r>
    <x v="1"/>
    <n v="21767388"/>
  </r>
  <r>
    <x v="1"/>
    <n v="21205991"/>
  </r>
  <r>
    <x v="1"/>
    <n v="21685212"/>
  </r>
  <r>
    <x v="1"/>
    <n v="20874403"/>
  </r>
  <r>
    <x v="1"/>
    <n v="20858509"/>
  </r>
  <r>
    <x v="1"/>
    <n v="21437993"/>
  </r>
  <r>
    <x v="1"/>
    <n v="20709425"/>
  </r>
  <r>
    <x v="2"/>
    <n v="20674587"/>
  </r>
  <r>
    <x v="1"/>
    <n v="20896232"/>
  </r>
  <r>
    <x v="1"/>
    <n v="20169623"/>
  </r>
  <r>
    <x v="1"/>
    <n v="20055076"/>
  </r>
  <r>
    <x v="1"/>
    <n v="21670408"/>
  </r>
  <r>
    <x v="1"/>
    <n v="22033632"/>
  </r>
  <r>
    <x v="1"/>
    <n v="21725156"/>
  </r>
  <r>
    <x v="1"/>
    <n v="21562762"/>
  </r>
  <r>
    <x v="1"/>
    <n v="21094937"/>
  </r>
  <r>
    <x v="1"/>
    <n v="20447543"/>
  </r>
  <r>
    <x v="1"/>
    <n v="20748524"/>
  </r>
  <r>
    <x v="1"/>
    <n v="21724474"/>
  </r>
  <r>
    <x v="1"/>
    <n v="22022721"/>
  </r>
  <r>
    <x v="1"/>
    <n v="20054386"/>
  </r>
  <r>
    <x v="1"/>
    <n v="21265777"/>
  </r>
  <r>
    <x v="1"/>
    <n v="21383738"/>
  </r>
  <r>
    <x v="1"/>
    <n v="21067874"/>
  </r>
  <r>
    <x v="1"/>
    <n v="21217344"/>
  </r>
  <r>
    <x v="1"/>
    <n v="20053511"/>
  </r>
  <r>
    <x v="1"/>
    <n v="20219460"/>
  </r>
  <r>
    <x v="1"/>
    <n v="21330503"/>
  </r>
  <r>
    <x v="1"/>
    <n v="20802692"/>
  </r>
  <r>
    <x v="1"/>
    <n v="20369614"/>
  </r>
  <r>
    <x v="1"/>
    <n v="20280617"/>
  </r>
  <r>
    <x v="1"/>
    <n v="21426910"/>
  </r>
  <r>
    <x v="1"/>
    <n v="20691236"/>
  </r>
  <r>
    <x v="1"/>
    <n v="21071688"/>
  </r>
  <r>
    <x v="1"/>
    <n v="20221850"/>
  </r>
  <r>
    <x v="1"/>
    <n v="21507374"/>
  </r>
  <r>
    <x v="1"/>
    <n v="20382499"/>
  </r>
  <r>
    <x v="1"/>
    <n v="20649191"/>
  </r>
  <r>
    <x v="1"/>
    <n v="21268839"/>
  </r>
  <r>
    <x v="1"/>
    <n v="21029207"/>
  </r>
  <r>
    <x v="1"/>
    <n v="20425438"/>
  </r>
  <r>
    <x v="1"/>
    <n v="21075732"/>
  </r>
  <r>
    <x v="1"/>
    <n v="21409931"/>
  </r>
  <r>
    <x v="2"/>
    <n v="21575766"/>
  </r>
  <r>
    <x v="1"/>
    <n v="20606394"/>
  </r>
  <r>
    <x v="1"/>
    <n v="20850811"/>
  </r>
  <r>
    <x v="1"/>
    <n v="20889501"/>
  </r>
  <r>
    <x v="1"/>
    <n v="20851463"/>
  </r>
  <r>
    <x v="1"/>
    <n v="21446201"/>
  </r>
  <r>
    <x v="1"/>
    <n v="21735910"/>
  </r>
  <r>
    <x v="2"/>
    <n v="21313315"/>
  </r>
  <r>
    <x v="1"/>
    <n v="20900805"/>
  </r>
  <r>
    <x v="1"/>
    <n v="20056698"/>
  </r>
  <r>
    <x v="1"/>
    <n v="21410153"/>
  </r>
  <r>
    <x v="1"/>
    <n v="21014697"/>
  </r>
  <r>
    <x v="1"/>
    <n v="21179228"/>
  </r>
  <r>
    <x v="1"/>
    <n v="20745000"/>
  </r>
  <r>
    <x v="1"/>
    <n v="21150173"/>
  </r>
  <r>
    <x v="1"/>
    <n v="21446768"/>
  </r>
  <r>
    <x v="1"/>
    <n v="21881603"/>
  </r>
  <r>
    <x v="1"/>
    <n v="20755728"/>
  </r>
  <r>
    <x v="1"/>
    <n v="20861968"/>
  </r>
  <r>
    <x v="1"/>
    <n v="20498024"/>
  </r>
  <r>
    <x v="1"/>
    <n v="21152961"/>
  </r>
  <r>
    <x v="1"/>
    <n v="21014681"/>
  </r>
  <r>
    <x v="1"/>
    <n v="21336722"/>
  </r>
  <r>
    <x v="1"/>
    <n v="20732884"/>
  </r>
  <r>
    <x v="1"/>
    <n v="20923210"/>
  </r>
  <r>
    <x v="1"/>
    <n v="20823158"/>
  </r>
  <r>
    <x v="1"/>
    <n v="20897491"/>
  </r>
  <r>
    <x v="1"/>
    <n v="20429390"/>
  </r>
  <r>
    <x v="1"/>
    <n v="21052987"/>
  </r>
  <r>
    <x v="1"/>
    <n v="20528049"/>
  </r>
  <r>
    <x v="1"/>
    <n v="20932977"/>
  </r>
  <r>
    <x v="1"/>
    <n v="21351268"/>
  </r>
  <r>
    <x v="1"/>
    <n v="21107039"/>
  </r>
  <r>
    <x v="1"/>
    <n v="21010392"/>
  </r>
  <r>
    <x v="1"/>
    <n v="20925655"/>
  </r>
  <r>
    <x v="1"/>
    <n v="21014692"/>
  </r>
  <r>
    <x v="1"/>
    <n v="21246884"/>
  </r>
  <r>
    <x v="1"/>
    <n v="21635493"/>
  </r>
  <r>
    <x v="1"/>
    <n v="20676828"/>
  </r>
  <r>
    <x v="1"/>
    <n v="24816236"/>
  </r>
  <r>
    <x v="1"/>
    <n v="21541937"/>
  </r>
  <r>
    <x v="1"/>
    <n v="24817429"/>
  </r>
  <r>
    <x v="1"/>
    <n v="24811522"/>
  </r>
  <r>
    <x v="1"/>
    <n v="21260208"/>
  </r>
  <r>
    <x v="1"/>
    <n v="24811980"/>
  </r>
  <r>
    <x v="1"/>
    <n v="21155191"/>
  </r>
  <r>
    <x v="2"/>
    <n v="20570189"/>
  </r>
  <r>
    <x v="1"/>
    <n v="21294920"/>
  </r>
  <r>
    <x v="1"/>
    <n v="24256528"/>
  </r>
  <r>
    <x v="1"/>
    <n v="24243022"/>
  </r>
  <r>
    <x v="1"/>
    <n v="24307105"/>
  </r>
  <r>
    <x v="1"/>
    <n v="24250473"/>
  </r>
  <r>
    <x v="1"/>
    <n v="24314109"/>
  </r>
  <r>
    <x v="1"/>
    <n v="20922837"/>
  </r>
  <r>
    <x v="1"/>
    <n v="24173576"/>
  </r>
  <r>
    <x v="1"/>
    <n v="24141128"/>
  </r>
  <r>
    <x v="1"/>
    <n v="24194636"/>
  </r>
  <r>
    <x v="1"/>
    <n v="24254535"/>
  </r>
  <r>
    <x v="1"/>
    <n v="24310041"/>
  </r>
  <r>
    <x v="1"/>
    <n v="24307638"/>
  </r>
  <r>
    <x v="1"/>
    <n v="24246138"/>
  </r>
  <r>
    <x v="1"/>
    <n v="22030140"/>
  </r>
  <r>
    <x v="1"/>
    <n v="24079829"/>
  </r>
  <r>
    <x v="1"/>
    <n v="24248097"/>
  </r>
  <r>
    <x v="1"/>
    <n v="21651682"/>
  </r>
  <r>
    <x v="1"/>
    <n v="20557292"/>
  </r>
  <r>
    <x v="1"/>
    <n v="24248774"/>
  </r>
  <r>
    <x v="1"/>
    <n v="21384154"/>
  </r>
  <r>
    <x v="1"/>
    <n v="20403677"/>
  </r>
  <r>
    <x v="1"/>
    <n v="24224218"/>
  </r>
  <r>
    <x v="1"/>
    <n v="24238617"/>
  </r>
  <r>
    <x v="1"/>
    <n v="24306887"/>
  </r>
  <r>
    <x v="1"/>
    <n v="24288846"/>
  </r>
  <r>
    <x v="1"/>
    <n v="21596429"/>
  </r>
  <r>
    <x v="1"/>
    <n v="24309139"/>
  </r>
  <r>
    <x v="1"/>
    <n v="24297006"/>
  </r>
  <r>
    <x v="1"/>
    <n v="24302323"/>
  </r>
  <r>
    <x v="1"/>
    <n v="21079304"/>
  </r>
  <r>
    <x v="1"/>
    <n v="24307634"/>
  </r>
  <r>
    <x v="1"/>
    <n v="20915104"/>
  </r>
  <r>
    <x v="1"/>
    <n v="24309539"/>
  </r>
  <r>
    <x v="1"/>
    <n v="21145220"/>
  </r>
  <r>
    <x v="1"/>
    <n v="20901492"/>
  </r>
  <r>
    <x v="1"/>
    <n v="20744805"/>
  </r>
  <r>
    <x v="1"/>
    <n v="20837904"/>
  </r>
  <r>
    <x v="1"/>
    <n v="21201499"/>
  </r>
  <r>
    <x v="1"/>
    <n v="20550357"/>
  </r>
  <r>
    <x v="1"/>
    <n v="20850311"/>
  </r>
  <r>
    <x v="1"/>
    <n v="20762593"/>
  </r>
  <r>
    <x v="1"/>
    <n v="24197158"/>
  </r>
  <r>
    <x v="1"/>
    <n v="20342191"/>
  </r>
  <r>
    <x v="1"/>
    <n v="24306519"/>
  </r>
  <r>
    <x v="1"/>
    <n v="20517965"/>
  </r>
  <r>
    <x v="1"/>
    <n v="24189924"/>
  </r>
  <r>
    <x v="2"/>
    <n v="21119889"/>
  </r>
  <r>
    <x v="1"/>
    <n v="21478175"/>
  </r>
  <r>
    <x v="1"/>
    <n v="24196019"/>
  </r>
  <r>
    <x v="1"/>
    <n v="20636084"/>
  </r>
  <r>
    <x v="1"/>
    <n v="20637713"/>
  </r>
  <r>
    <x v="1"/>
    <n v="20635266"/>
  </r>
  <r>
    <x v="1"/>
    <n v="24178702"/>
  </r>
  <r>
    <x v="1"/>
    <n v="20125069"/>
  </r>
  <r>
    <x v="1"/>
    <n v="20152300"/>
  </r>
  <r>
    <x v="1"/>
    <n v="20168777"/>
  </r>
  <r>
    <x v="2"/>
    <n v="20122577"/>
  </r>
  <r>
    <x v="1"/>
    <n v="20140989"/>
  </r>
  <r>
    <x v="1"/>
    <n v="21862734"/>
  </r>
  <r>
    <x v="1"/>
    <n v="21874088"/>
  </r>
  <r>
    <x v="1"/>
    <n v="20084439"/>
  </r>
  <r>
    <x v="1"/>
    <n v="21777250"/>
  </r>
  <r>
    <x v="1"/>
    <n v="24864437"/>
  </r>
  <r>
    <x v="1"/>
    <n v="24865800"/>
  </r>
  <r>
    <x v="1"/>
    <n v="24840586"/>
  </r>
  <r>
    <x v="1"/>
    <n v="25079443"/>
  </r>
  <r>
    <x v="1"/>
    <n v="24818682"/>
  </r>
  <r>
    <x v="1"/>
    <n v="25079272"/>
  </r>
  <r>
    <x v="1"/>
    <n v="25079487"/>
  </r>
  <r>
    <x v="1"/>
    <n v="24181400"/>
  </r>
  <r>
    <x v="1"/>
    <n v="24181876"/>
  </r>
  <r>
    <x v="1"/>
    <n v="24181992"/>
  </r>
  <r>
    <x v="1"/>
    <n v="24182428"/>
  </r>
  <r>
    <x v="1"/>
    <n v="24185354"/>
  </r>
  <r>
    <x v="1"/>
    <n v="24166519"/>
  </r>
  <r>
    <x v="1"/>
    <n v="24173650"/>
  </r>
  <r>
    <x v="1"/>
    <n v="20690404"/>
  </r>
  <r>
    <x v="1"/>
    <n v="21476383"/>
  </r>
  <r>
    <x v="1"/>
    <n v="24174778"/>
  </r>
  <r>
    <x v="1"/>
    <n v="24166055"/>
  </r>
  <r>
    <x v="1"/>
    <n v="20764586"/>
  </r>
  <r>
    <x v="1"/>
    <n v="21105334"/>
  </r>
  <r>
    <x v="1"/>
    <n v="21188554"/>
  </r>
  <r>
    <x v="1"/>
    <n v="21658320"/>
  </r>
  <r>
    <x v="1"/>
    <n v="20913943"/>
  </r>
  <r>
    <x v="1"/>
    <n v="20666414"/>
  </r>
  <r>
    <x v="1"/>
    <n v="21599457"/>
  </r>
  <r>
    <x v="1"/>
    <n v="24259552"/>
  </r>
  <r>
    <x v="1"/>
    <n v="24307083"/>
  </r>
  <r>
    <x v="1"/>
    <n v="24306880"/>
  </r>
  <r>
    <x v="1"/>
    <n v="24308997"/>
  </r>
  <r>
    <x v="1"/>
    <n v="21936219"/>
  </r>
  <r>
    <x v="2"/>
    <n v="20268567"/>
  </r>
  <r>
    <x v="1"/>
    <n v="21718967"/>
  </r>
  <r>
    <x v="1"/>
    <n v="21269277"/>
  </r>
  <r>
    <x v="1"/>
    <n v="21055161"/>
  </r>
  <r>
    <x v="1"/>
    <n v="20389770"/>
  </r>
  <r>
    <x v="1"/>
    <n v="20818558"/>
  </r>
  <r>
    <x v="1"/>
    <n v="20749230"/>
  </r>
  <r>
    <x v="1"/>
    <n v="23800998"/>
  </r>
  <r>
    <x v="1"/>
    <n v="20256215"/>
  </r>
  <r>
    <x v="1"/>
    <n v="20916476"/>
  </r>
  <r>
    <x v="1"/>
    <n v="21429654"/>
  </r>
  <r>
    <x v="1"/>
    <n v="20648890"/>
  </r>
  <r>
    <x v="1"/>
    <n v="24296408"/>
  </r>
  <r>
    <x v="1"/>
    <n v="21292485"/>
  </r>
  <r>
    <x v="1"/>
    <n v="20229706"/>
  </r>
  <r>
    <x v="1"/>
    <n v="21444927"/>
  </r>
  <r>
    <x v="1"/>
    <n v="20883766"/>
  </r>
  <r>
    <x v="1"/>
    <n v="25132027"/>
  </r>
  <r>
    <x v="1"/>
    <n v="24267999"/>
  </r>
  <r>
    <x v="1"/>
    <n v="21394266"/>
  </r>
  <r>
    <x v="1"/>
    <n v="21457772"/>
  </r>
  <r>
    <x v="1"/>
    <n v="20675890"/>
  </r>
  <r>
    <x v="1"/>
    <n v="21612084"/>
  </r>
  <r>
    <x v="1"/>
    <n v="21370017"/>
  </r>
  <r>
    <x v="1"/>
    <n v="20894278"/>
  </r>
  <r>
    <x v="1"/>
    <n v="24302384"/>
  </r>
  <r>
    <x v="1"/>
    <n v="24302311"/>
  </r>
  <r>
    <x v="1"/>
    <n v="20796098"/>
  </r>
  <r>
    <x v="1"/>
    <n v="20056667"/>
  </r>
  <r>
    <x v="1"/>
    <n v="21098185"/>
  </r>
  <r>
    <x v="1"/>
    <n v="24262737"/>
  </r>
  <r>
    <x v="1"/>
    <n v="20053160"/>
  </r>
  <r>
    <x v="1"/>
    <n v="24094023"/>
  </r>
  <r>
    <x v="1"/>
    <n v="24264920"/>
  </r>
  <r>
    <x v="1"/>
    <n v="20929343"/>
  </r>
  <r>
    <x v="1"/>
    <n v="21420695"/>
  </r>
  <r>
    <x v="1"/>
    <n v="21608489"/>
  </r>
  <r>
    <x v="1"/>
    <n v="24262639"/>
  </r>
  <r>
    <x v="1"/>
    <n v="20725013"/>
  </r>
  <r>
    <x v="1"/>
    <n v="21711285"/>
  </r>
  <r>
    <x v="1"/>
    <n v="21361416"/>
  </r>
  <r>
    <x v="1"/>
    <n v="25162999"/>
  </r>
  <r>
    <x v="1"/>
    <n v="25162884"/>
  </r>
  <r>
    <x v="1"/>
    <n v="25163152"/>
  </r>
  <r>
    <x v="1"/>
    <n v="25163529"/>
  </r>
  <r>
    <x v="2"/>
    <n v="21211162"/>
  </r>
  <r>
    <x v="1"/>
    <n v="24308226"/>
  </r>
  <r>
    <x v="1"/>
    <n v="21168833"/>
  </r>
  <r>
    <x v="1"/>
    <n v="22016688"/>
  </r>
  <r>
    <x v="1"/>
    <n v="21828244"/>
  </r>
  <r>
    <x v="1"/>
    <n v="21314955"/>
  </r>
  <r>
    <x v="1"/>
    <n v="20398308"/>
  </r>
  <r>
    <x v="1"/>
    <n v="21019050"/>
  </r>
  <r>
    <x v="1"/>
    <n v="21346550"/>
  </r>
  <r>
    <x v="1"/>
    <n v="21728316"/>
  </r>
  <r>
    <x v="1"/>
    <n v="20749440"/>
  </r>
  <r>
    <x v="1"/>
    <n v="20224422"/>
  </r>
  <r>
    <x v="1"/>
    <n v="20902297"/>
  </r>
  <r>
    <x v="1"/>
    <n v="21508441"/>
  </r>
  <r>
    <x v="1"/>
    <n v="23936664"/>
  </r>
  <r>
    <x v="1"/>
    <n v="20349459"/>
  </r>
  <r>
    <x v="1"/>
    <n v="23822710"/>
  </r>
  <r>
    <x v="2"/>
    <n v="20728858"/>
  </r>
  <r>
    <x v="1"/>
    <n v="21845072"/>
  </r>
  <r>
    <x v="1"/>
    <n v="21543957"/>
  </r>
  <r>
    <x v="1"/>
    <n v="10007493"/>
  </r>
  <r>
    <x v="1"/>
    <n v="21201480"/>
  </r>
  <r>
    <x v="1"/>
    <n v="20364631"/>
  </r>
  <r>
    <x v="1"/>
    <n v="21062094"/>
  </r>
  <r>
    <x v="2"/>
    <n v="21204925"/>
  </r>
  <r>
    <x v="2"/>
    <n v="21147888"/>
  </r>
  <r>
    <x v="1"/>
    <n v="22631419"/>
  </r>
  <r>
    <x v="1"/>
    <n v="21508488"/>
  </r>
  <r>
    <x v="1"/>
    <n v="21792391"/>
  </r>
  <r>
    <x v="1"/>
    <n v="20482090"/>
  </r>
  <r>
    <x v="1"/>
    <n v="20690662"/>
  </r>
  <r>
    <x v="1"/>
    <n v="20951592"/>
  </r>
  <r>
    <x v="1"/>
    <n v="21780981"/>
  </r>
  <r>
    <x v="1"/>
    <n v="20776136"/>
  </r>
  <r>
    <x v="1"/>
    <n v="21043353"/>
  </r>
  <r>
    <x v="1"/>
    <n v="20880061"/>
  </r>
  <r>
    <x v="2"/>
    <n v="21769597"/>
  </r>
  <r>
    <x v="2"/>
    <n v="21018168"/>
  </r>
  <r>
    <x v="1"/>
    <n v="20879995"/>
  </r>
  <r>
    <x v="1"/>
    <n v="21673111"/>
  </r>
  <r>
    <x v="1"/>
    <n v="21592571"/>
  </r>
  <r>
    <x v="1"/>
    <n v="21703217"/>
  </r>
  <r>
    <x v="1"/>
    <n v="21381189"/>
  </r>
  <r>
    <x v="1"/>
    <n v="20217976"/>
  </r>
  <r>
    <x v="1"/>
    <n v="23705328"/>
  </r>
  <r>
    <x v="1"/>
    <n v="21727419"/>
  </r>
  <r>
    <x v="1"/>
    <n v="20591693"/>
  </r>
  <r>
    <x v="1"/>
    <n v="20744632"/>
  </r>
  <r>
    <x v="1"/>
    <n v="21072477"/>
  </r>
  <r>
    <x v="1"/>
    <n v="20183690"/>
  </r>
  <r>
    <x v="1"/>
    <n v="24310728"/>
  </r>
  <r>
    <x v="1"/>
    <n v="23732195"/>
  </r>
  <r>
    <x v="1"/>
    <n v="23431090"/>
  </r>
  <r>
    <x v="1"/>
    <n v="21850109"/>
  </r>
  <r>
    <x v="1"/>
    <n v="23750717"/>
  </r>
  <r>
    <x v="1"/>
    <n v="21618795"/>
  </r>
  <r>
    <x v="1"/>
    <n v="21891799"/>
  </r>
  <r>
    <x v="1"/>
    <n v="20691103"/>
  </r>
  <r>
    <x v="1"/>
    <n v="21807618"/>
  </r>
  <r>
    <x v="1"/>
    <n v="23611946"/>
  </r>
  <r>
    <x v="1"/>
    <n v="20768626"/>
  </r>
  <r>
    <x v="1"/>
    <n v="20859105"/>
  </r>
  <r>
    <x v="1"/>
    <n v="23666748"/>
  </r>
  <r>
    <x v="1"/>
    <n v="20741961"/>
  </r>
  <r>
    <x v="1"/>
    <n v="21701872"/>
  </r>
  <r>
    <x v="1"/>
    <n v="23627064"/>
  </r>
  <r>
    <x v="1"/>
    <n v="21484607"/>
  </r>
  <r>
    <x v="1"/>
    <n v="21447291"/>
  </r>
  <r>
    <x v="2"/>
    <n v="24277982"/>
  </r>
  <r>
    <x v="1"/>
    <n v="20066460"/>
  </r>
  <r>
    <x v="1"/>
    <n v="20524932"/>
  </r>
  <r>
    <x v="1"/>
    <n v="20776718"/>
  </r>
  <r>
    <x v="2"/>
    <n v="21567676"/>
  </r>
  <r>
    <x v="1"/>
    <n v="20707810"/>
  </r>
  <r>
    <x v="1"/>
    <n v="20177817"/>
  </r>
  <r>
    <x v="1"/>
    <n v="20703381"/>
  </r>
  <r>
    <x v="1"/>
    <n v="22911767"/>
  </r>
  <r>
    <x v="1"/>
    <n v="20709695"/>
  </r>
  <r>
    <x v="1"/>
    <n v="22601880"/>
  </r>
  <r>
    <x v="1"/>
    <n v="21752076"/>
  </r>
  <r>
    <x v="1"/>
    <n v="21893222"/>
  </r>
  <r>
    <x v="1"/>
    <n v="20745253"/>
  </r>
  <r>
    <x v="1"/>
    <n v="20769965"/>
  </r>
  <r>
    <x v="1"/>
    <n v="20153927"/>
  </r>
  <r>
    <x v="1"/>
    <n v="21258654"/>
  </r>
  <r>
    <x v="1"/>
    <n v="21807450"/>
  </r>
  <r>
    <x v="1"/>
    <n v="20134559"/>
  </r>
  <r>
    <x v="2"/>
    <n v="21139575"/>
  </r>
  <r>
    <x v="1"/>
    <n v="25162555"/>
  </r>
  <r>
    <x v="2"/>
    <n v="20793888"/>
  </r>
  <r>
    <x v="1"/>
    <n v="24267620"/>
  </r>
  <r>
    <x v="2"/>
    <n v="20333782"/>
  </r>
  <r>
    <x v="1"/>
    <n v="20791230"/>
  </r>
  <r>
    <x v="1"/>
    <n v="21744719"/>
  </r>
  <r>
    <x v="1"/>
    <n v="21834624"/>
  </r>
  <r>
    <x v="1"/>
    <n v="21738213"/>
  </r>
  <r>
    <x v="1"/>
    <n v="21837623"/>
  </r>
  <r>
    <x v="1"/>
    <n v="20760829"/>
  </r>
  <r>
    <x v="1"/>
    <n v="21213257"/>
  </r>
  <r>
    <x v="1"/>
    <n v="21152836"/>
  </r>
  <r>
    <x v="1"/>
    <n v="20448291"/>
  </r>
  <r>
    <x v="1"/>
    <n v="21311263"/>
  </r>
  <r>
    <x v="1"/>
    <n v="21072679"/>
  </r>
  <r>
    <x v="1"/>
    <n v="21801914"/>
  </r>
  <r>
    <x v="2"/>
    <n v="21410496"/>
  </r>
  <r>
    <x v="1"/>
    <n v="21023551"/>
  </r>
  <r>
    <x v="1"/>
    <n v="21261812"/>
  </r>
  <r>
    <x v="1"/>
    <n v="21313400"/>
  </r>
  <r>
    <x v="2"/>
    <n v="21796896"/>
  </r>
  <r>
    <x v="1"/>
    <n v="21518676"/>
  </r>
  <r>
    <x v="1"/>
    <n v="21158059"/>
  </r>
  <r>
    <x v="1"/>
    <n v="21111875"/>
  </r>
  <r>
    <x v="2"/>
    <n v="20531841"/>
  </r>
  <r>
    <x v="1"/>
    <n v="20890042"/>
  </r>
  <r>
    <x v="1"/>
    <n v="21592435"/>
  </r>
  <r>
    <x v="2"/>
    <n v="20507152"/>
  </r>
  <r>
    <x v="1"/>
    <n v="21380298"/>
  </r>
  <r>
    <x v="1"/>
    <n v="21900583"/>
  </r>
  <r>
    <x v="1"/>
    <n v="21765368"/>
  </r>
  <r>
    <x v="1"/>
    <n v="21098483"/>
  </r>
  <r>
    <x v="1"/>
    <n v="21549996"/>
  </r>
  <r>
    <x v="2"/>
    <n v="22451844"/>
  </r>
  <r>
    <x v="1"/>
    <n v="21998907"/>
  </r>
  <r>
    <x v="2"/>
    <n v="21307320"/>
  </r>
  <r>
    <x v="1"/>
    <n v="20054872"/>
  </r>
  <r>
    <x v="1"/>
    <n v="22206417"/>
  </r>
  <r>
    <x v="1"/>
    <n v="20760115"/>
  </r>
  <r>
    <x v="1"/>
    <n v="20826043"/>
  </r>
  <r>
    <x v="1"/>
    <n v="21603070"/>
  </r>
  <r>
    <x v="1"/>
    <n v="21342795"/>
  </r>
  <r>
    <x v="1"/>
    <n v="21131002"/>
  </r>
  <r>
    <x v="1"/>
    <n v="20568483"/>
  </r>
  <r>
    <x v="1"/>
    <n v="21055549"/>
  </r>
  <r>
    <x v="1"/>
    <n v="21063748"/>
  </r>
  <r>
    <x v="1"/>
    <n v="20903212"/>
  </r>
  <r>
    <x v="1"/>
    <n v="20820169"/>
  </r>
  <r>
    <x v="1"/>
    <n v="20712575"/>
  </r>
  <r>
    <x v="2"/>
    <n v="20211741"/>
  </r>
  <r>
    <x v="1"/>
    <n v="20853777"/>
  </r>
  <r>
    <x v="1"/>
    <n v="21670582"/>
  </r>
  <r>
    <x v="1"/>
    <n v="20811616"/>
  </r>
  <r>
    <x v="1"/>
    <n v="20660238"/>
  </r>
  <r>
    <x v="1"/>
    <n v="21705040"/>
  </r>
  <r>
    <x v="1"/>
    <n v="20723491"/>
  </r>
  <r>
    <x v="2"/>
    <n v="21905193"/>
  </r>
  <r>
    <x v="1"/>
    <n v="21247729"/>
  </r>
  <r>
    <x v="1"/>
    <n v="20576135"/>
  </r>
  <r>
    <x v="1"/>
    <n v="22366278"/>
  </r>
  <r>
    <x v="1"/>
    <n v="21770785"/>
  </r>
  <r>
    <x v="1"/>
    <n v="20152008"/>
  </r>
  <r>
    <x v="1"/>
    <n v="21076144"/>
  </r>
  <r>
    <x v="1"/>
    <n v="21007405"/>
  </r>
  <r>
    <x v="1"/>
    <n v="22318056"/>
  </r>
  <r>
    <x v="1"/>
    <n v="21121100"/>
  </r>
  <r>
    <x v="1"/>
    <n v="21433022"/>
  </r>
  <r>
    <x v="1"/>
    <n v="20774641"/>
  </r>
  <r>
    <x v="1"/>
    <n v="21011053"/>
  </r>
  <r>
    <x v="1"/>
    <n v="20522661"/>
  </r>
  <r>
    <x v="1"/>
    <n v="21243576"/>
  </r>
  <r>
    <x v="1"/>
    <n v="21071410"/>
  </r>
  <r>
    <x v="1"/>
    <n v="21784751"/>
  </r>
  <r>
    <x v="1"/>
    <n v="22198452"/>
  </r>
  <r>
    <x v="1"/>
    <n v="21203950"/>
  </r>
  <r>
    <x v="1"/>
    <n v="21872516"/>
  </r>
  <r>
    <x v="1"/>
    <n v="21023646"/>
  </r>
  <r>
    <x v="1"/>
    <n v="20913357"/>
  </r>
  <r>
    <x v="2"/>
    <n v="20703400"/>
  </r>
  <r>
    <x v="1"/>
    <n v="20387907"/>
  </r>
  <r>
    <x v="1"/>
    <n v="21072302"/>
  </r>
  <r>
    <x v="1"/>
    <n v="20823404"/>
  </r>
  <r>
    <x v="1"/>
    <n v="20889180"/>
  </r>
  <r>
    <x v="1"/>
    <n v="21016853"/>
  </r>
  <r>
    <x v="1"/>
    <n v="21243504"/>
  </r>
  <r>
    <x v="1"/>
    <n v="20791187"/>
  </r>
  <r>
    <x v="1"/>
    <n v="21856377"/>
  </r>
  <r>
    <x v="1"/>
    <n v="21075615"/>
  </r>
  <r>
    <x v="1"/>
    <n v="21933617"/>
  </r>
  <r>
    <x v="1"/>
    <n v="21560245"/>
  </r>
  <r>
    <x v="1"/>
    <n v="21592522"/>
  </r>
  <r>
    <x v="1"/>
    <n v="21841817"/>
  </r>
  <r>
    <x v="1"/>
    <n v="20499773"/>
  </r>
  <r>
    <x v="1"/>
    <n v="20792746"/>
  </r>
  <r>
    <x v="1"/>
    <n v="20775266"/>
  </r>
  <r>
    <x v="1"/>
    <n v="21828319"/>
  </r>
  <r>
    <x v="1"/>
    <n v="25258978"/>
  </r>
  <r>
    <x v="1"/>
    <n v="20626302"/>
  </r>
  <r>
    <x v="1"/>
    <n v="20915785"/>
  </r>
  <r>
    <x v="1"/>
    <n v="20387159"/>
  </r>
  <r>
    <x v="1"/>
    <n v="21480354"/>
  </r>
  <r>
    <x v="1"/>
    <n v="20158555"/>
  </r>
  <r>
    <x v="1"/>
    <n v="21417848"/>
  </r>
  <r>
    <x v="1"/>
    <n v="21051442"/>
  </r>
  <r>
    <x v="1"/>
    <n v="21763495"/>
  </r>
  <r>
    <x v="1"/>
    <n v="21272132"/>
  </r>
  <r>
    <x v="1"/>
    <n v="20685182"/>
  </r>
  <r>
    <x v="1"/>
    <n v="21563650"/>
  </r>
  <r>
    <x v="1"/>
    <n v="21034193"/>
  </r>
  <r>
    <x v="1"/>
    <n v="21029127"/>
  </r>
  <r>
    <x v="1"/>
    <n v="20202802"/>
  </r>
  <r>
    <x v="1"/>
    <n v="21647438"/>
  </r>
  <r>
    <x v="1"/>
    <n v="21039531"/>
  </r>
  <r>
    <x v="1"/>
    <n v="20447861"/>
  </r>
  <r>
    <x v="1"/>
    <n v="20523416"/>
  </r>
  <r>
    <x v="1"/>
    <n v="20068392"/>
  </r>
  <r>
    <x v="1"/>
    <n v="21450372"/>
  </r>
  <r>
    <x v="1"/>
    <n v="20267139"/>
  </r>
  <r>
    <x v="1"/>
    <n v="21836829"/>
  </r>
  <r>
    <x v="1"/>
    <n v="21226288"/>
  </r>
  <r>
    <x v="1"/>
    <n v="20659883"/>
  </r>
  <r>
    <x v="1"/>
    <n v="21023694"/>
  </r>
  <r>
    <x v="1"/>
    <n v="21999817"/>
  </r>
  <r>
    <x v="1"/>
    <n v="20704017"/>
  </r>
  <r>
    <x v="1"/>
    <n v="21094197"/>
  </r>
  <r>
    <x v="1"/>
    <n v="20657479"/>
  </r>
  <r>
    <x v="1"/>
    <n v="20338821"/>
  </r>
  <r>
    <x v="1"/>
    <n v="20574480"/>
  </r>
  <r>
    <x v="2"/>
    <n v="20795501"/>
  </r>
  <r>
    <x v="1"/>
    <n v="21878714"/>
  </r>
  <r>
    <x v="2"/>
    <n v="21903981"/>
  </r>
  <r>
    <x v="1"/>
    <n v="21354629"/>
  </r>
  <r>
    <x v="1"/>
    <n v="21663295"/>
  </r>
  <r>
    <x v="1"/>
    <n v="21623842"/>
  </r>
  <r>
    <x v="1"/>
    <n v="20542319"/>
  </r>
  <r>
    <x v="1"/>
    <n v="21273046"/>
  </r>
  <r>
    <x v="2"/>
    <n v="20638272"/>
  </r>
  <r>
    <x v="1"/>
    <n v="21016171"/>
  </r>
  <r>
    <x v="1"/>
    <n v="21229168"/>
  </r>
  <r>
    <x v="1"/>
    <n v="20889035"/>
  </r>
  <r>
    <x v="1"/>
    <n v="20770779"/>
  </r>
  <r>
    <x v="1"/>
    <n v="21363515"/>
  </r>
  <r>
    <x v="2"/>
    <n v="20574017"/>
  </r>
  <r>
    <x v="1"/>
    <n v="20128724"/>
  </r>
  <r>
    <x v="1"/>
    <n v="20430422"/>
  </r>
  <r>
    <x v="1"/>
    <n v="20637526"/>
  </r>
  <r>
    <x v="1"/>
    <n v="24154702"/>
  </r>
  <r>
    <x v="1"/>
    <n v="20676816"/>
  </r>
  <r>
    <x v="1"/>
    <n v="21803685"/>
  </r>
  <r>
    <x v="1"/>
    <n v="21571599"/>
  </r>
  <r>
    <x v="1"/>
    <n v="21308430"/>
  </r>
  <r>
    <x v="1"/>
    <n v="20691728"/>
  </r>
  <r>
    <x v="1"/>
    <n v="21215960"/>
  </r>
  <r>
    <x v="1"/>
    <n v="20678387"/>
  </r>
  <r>
    <x v="1"/>
    <n v="21277184"/>
  </r>
  <r>
    <x v="1"/>
    <n v="21707202"/>
  </r>
  <r>
    <x v="2"/>
    <n v="21919715"/>
  </r>
  <r>
    <x v="1"/>
    <n v="20288613"/>
  </r>
  <r>
    <x v="1"/>
    <n v="20604226"/>
  </r>
  <r>
    <x v="1"/>
    <n v="21944140"/>
  </r>
  <r>
    <x v="1"/>
    <n v="21099996"/>
  </r>
  <r>
    <x v="2"/>
    <n v="21936704"/>
  </r>
  <r>
    <x v="1"/>
    <n v="21942603"/>
  </r>
  <r>
    <x v="2"/>
    <n v="21530848"/>
  </r>
  <r>
    <x v="1"/>
    <n v="20859098"/>
  </r>
  <r>
    <x v="1"/>
    <n v="21407785"/>
  </r>
  <r>
    <x v="2"/>
    <n v="20923886"/>
  </r>
  <r>
    <x v="1"/>
    <n v="21943192"/>
  </r>
  <r>
    <x v="1"/>
    <n v="20634079"/>
  </r>
  <r>
    <x v="1"/>
    <n v="22090046"/>
  </r>
  <r>
    <x v="1"/>
    <n v="21040748"/>
  </r>
  <r>
    <x v="1"/>
    <n v="22208228"/>
  </r>
  <r>
    <x v="1"/>
    <n v="20852012"/>
  </r>
  <r>
    <x v="1"/>
    <n v="21907157"/>
  </r>
  <r>
    <x v="1"/>
    <n v="20781919"/>
  </r>
  <r>
    <x v="1"/>
    <n v="21696892"/>
  </r>
  <r>
    <x v="1"/>
    <n v="20634944"/>
  </r>
  <r>
    <x v="1"/>
    <n v="20719763"/>
  </r>
  <r>
    <x v="1"/>
    <n v="21941367"/>
  </r>
  <r>
    <x v="1"/>
    <n v="20056705"/>
  </r>
  <r>
    <x v="1"/>
    <n v="20857079"/>
  </r>
  <r>
    <x v="1"/>
    <n v="21707546"/>
  </r>
  <r>
    <x v="1"/>
    <n v="21940352"/>
  </r>
  <r>
    <x v="1"/>
    <n v="21273228"/>
  </r>
  <r>
    <x v="2"/>
    <n v="21090203"/>
  </r>
  <r>
    <x v="1"/>
    <n v="21520506"/>
  </r>
  <r>
    <x v="1"/>
    <n v="20079095"/>
  </r>
  <r>
    <x v="1"/>
    <n v="20680058"/>
  </r>
  <r>
    <x v="1"/>
    <n v="21689999"/>
  </r>
  <r>
    <x v="1"/>
    <n v="20401559"/>
  </r>
  <r>
    <x v="1"/>
    <n v="20425509"/>
  </r>
  <r>
    <x v="1"/>
    <n v="21716386"/>
  </r>
  <r>
    <x v="1"/>
    <n v="21373058"/>
  </r>
  <r>
    <x v="1"/>
    <n v="21028053"/>
  </r>
  <r>
    <x v="1"/>
    <n v="20842380"/>
  </r>
  <r>
    <x v="1"/>
    <n v="21209536"/>
  </r>
  <r>
    <x v="1"/>
    <n v="21938924"/>
  </r>
  <r>
    <x v="1"/>
    <n v="20175429"/>
  </r>
  <r>
    <x v="1"/>
    <n v="21695382"/>
  </r>
  <r>
    <x v="1"/>
    <n v="21936955"/>
  </r>
  <r>
    <x v="1"/>
    <n v="21235382"/>
  </r>
  <r>
    <x v="1"/>
    <n v="20120207"/>
  </r>
  <r>
    <x v="1"/>
    <n v="21067360"/>
  </r>
  <r>
    <x v="1"/>
    <n v="20053157"/>
  </r>
  <r>
    <x v="1"/>
    <n v="20418756"/>
  </r>
  <r>
    <x v="1"/>
    <n v="21588197"/>
  </r>
  <r>
    <x v="1"/>
    <n v="21062865"/>
  </r>
  <r>
    <x v="1"/>
    <n v="20616039"/>
  </r>
  <r>
    <x v="1"/>
    <n v="20707467"/>
  </r>
  <r>
    <x v="1"/>
    <n v="21128738"/>
  </r>
  <r>
    <x v="1"/>
    <n v="20464440"/>
  </r>
  <r>
    <x v="1"/>
    <n v="21334723"/>
  </r>
  <r>
    <x v="1"/>
    <n v="21645834"/>
  </r>
  <r>
    <x v="1"/>
    <n v="21870285"/>
  </r>
  <r>
    <x v="1"/>
    <n v="21246800"/>
  </r>
  <r>
    <x v="1"/>
    <n v="21746385"/>
  </r>
  <r>
    <x v="1"/>
    <n v="20358692"/>
  </r>
  <r>
    <x v="1"/>
    <n v="21725272"/>
  </r>
  <r>
    <x v="1"/>
    <n v="20928715"/>
  </r>
  <r>
    <x v="1"/>
    <n v="20169466"/>
  </r>
  <r>
    <x v="1"/>
    <n v="21865499"/>
  </r>
  <r>
    <x v="1"/>
    <n v="20711506"/>
  </r>
  <r>
    <x v="1"/>
    <n v="22016403"/>
  </r>
  <r>
    <x v="1"/>
    <n v="20545054"/>
  </r>
  <r>
    <x v="1"/>
    <n v="20512495"/>
  </r>
  <r>
    <x v="1"/>
    <n v="21439368"/>
  </r>
  <r>
    <x v="1"/>
    <n v="21713256"/>
  </r>
  <r>
    <x v="1"/>
    <n v="20600864"/>
  </r>
  <r>
    <x v="2"/>
    <n v="20956776"/>
  </r>
  <r>
    <x v="1"/>
    <n v="20764785"/>
  </r>
  <r>
    <x v="1"/>
    <n v="21279051"/>
  </r>
  <r>
    <x v="1"/>
    <n v="20473427"/>
  </r>
  <r>
    <x v="1"/>
    <n v="21192987"/>
  </r>
  <r>
    <x v="1"/>
    <n v="21458780"/>
  </r>
  <r>
    <x v="1"/>
    <n v="21804315"/>
  </r>
  <r>
    <x v="1"/>
    <n v="21869572"/>
  </r>
  <r>
    <x v="1"/>
    <n v="21932555"/>
  </r>
  <r>
    <x v="1"/>
    <n v="20602930"/>
  </r>
  <r>
    <x v="1"/>
    <n v="20636092"/>
  </r>
  <r>
    <x v="1"/>
    <n v="21830563"/>
  </r>
  <r>
    <x v="1"/>
    <n v="21415474"/>
  </r>
  <r>
    <x v="1"/>
    <n v="21416575"/>
  </r>
  <r>
    <x v="1"/>
    <n v="20443181"/>
  </r>
  <r>
    <x v="1"/>
    <n v="21342170"/>
  </r>
  <r>
    <x v="1"/>
    <n v="21061164"/>
  </r>
  <r>
    <x v="1"/>
    <n v="21931821"/>
  </r>
  <r>
    <x v="1"/>
    <n v="21806927"/>
  </r>
  <r>
    <x v="1"/>
    <n v="21911116"/>
  </r>
  <r>
    <x v="1"/>
    <n v="21108551"/>
  </r>
  <r>
    <x v="1"/>
    <n v="20264638"/>
  </r>
  <r>
    <x v="1"/>
    <n v="20631969"/>
  </r>
  <r>
    <x v="1"/>
    <n v="20218268"/>
  </r>
  <r>
    <x v="1"/>
    <n v="21590357"/>
  </r>
  <r>
    <x v="1"/>
    <n v="20218500"/>
  </r>
  <r>
    <x v="1"/>
    <n v="21618301"/>
  </r>
  <r>
    <x v="1"/>
    <n v="20791871"/>
  </r>
  <r>
    <x v="1"/>
    <n v="21931125"/>
  </r>
  <r>
    <x v="1"/>
    <n v="20988634"/>
  </r>
  <r>
    <x v="1"/>
    <n v="20831840"/>
  </r>
  <r>
    <x v="1"/>
    <n v="21817777"/>
  </r>
  <r>
    <x v="1"/>
    <n v="20176679"/>
  </r>
  <r>
    <x v="1"/>
    <n v="21707050"/>
  </r>
  <r>
    <x v="1"/>
    <n v="21901582"/>
  </r>
  <r>
    <x v="1"/>
    <n v="20759427"/>
  </r>
  <r>
    <x v="1"/>
    <n v="21524328"/>
  </r>
  <r>
    <x v="1"/>
    <n v="20549879"/>
  </r>
  <r>
    <x v="1"/>
    <n v="21569169"/>
  </r>
  <r>
    <x v="1"/>
    <n v="20826861"/>
  </r>
  <r>
    <x v="2"/>
    <n v="20603692"/>
  </r>
  <r>
    <x v="1"/>
    <n v="21119152"/>
  </r>
  <r>
    <x v="1"/>
    <n v="20933553"/>
  </r>
  <r>
    <x v="1"/>
    <n v="21544536"/>
  </r>
  <r>
    <x v="1"/>
    <n v="21878341"/>
  </r>
  <r>
    <x v="1"/>
    <n v="21934345"/>
  </r>
  <r>
    <x v="1"/>
    <n v="20989383"/>
  </r>
  <r>
    <x v="1"/>
    <n v="20714425"/>
  </r>
  <r>
    <x v="1"/>
    <n v="21559816"/>
  </r>
  <r>
    <x v="1"/>
    <n v="20177038"/>
  </r>
  <r>
    <x v="1"/>
    <n v="21298317"/>
  </r>
  <r>
    <x v="2"/>
    <n v="20719735"/>
  </r>
  <r>
    <x v="1"/>
    <n v="20436200"/>
  </r>
  <r>
    <x v="1"/>
    <n v="20594701"/>
  </r>
  <r>
    <x v="2"/>
    <n v="20704176"/>
  </r>
  <r>
    <x v="1"/>
    <n v="20597050"/>
  </r>
  <r>
    <x v="1"/>
    <n v="21338872"/>
  </r>
  <r>
    <x v="1"/>
    <n v="21058676"/>
  </r>
  <r>
    <x v="1"/>
    <n v="21455069"/>
  </r>
  <r>
    <x v="1"/>
    <n v="20063015"/>
  </r>
  <r>
    <x v="1"/>
    <n v="21229732"/>
  </r>
  <r>
    <x v="1"/>
    <n v="21120441"/>
  </r>
  <r>
    <x v="1"/>
    <n v="21201398"/>
  </r>
  <r>
    <x v="1"/>
    <n v="20569632"/>
  </r>
  <r>
    <x v="1"/>
    <n v="21825504"/>
  </r>
  <r>
    <x v="1"/>
    <n v="21597213"/>
  </r>
  <r>
    <x v="2"/>
    <n v="20281558"/>
  </r>
  <r>
    <x v="1"/>
    <n v="21934181"/>
  </r>
  <r>
    <x v="1"/>
    <n v="21061099"/>
  </r>
  <r>
    <x v="1"/>
    <n v="21062526"/>
  </r>
  <r>
    <x v="1"/>
    <n v="20064523"/>
  </r>
  <r>
    <x v="1"/>
    <n v="21706295"/>
  </r>
  <r>
    <x v="1"/>
    <n v="20067104"/>
  </r>
  <r>
    <x v="2"/>
    <n v="20617246"/>
  </r>
  <r>
    <x v="1"/>
    <n v="3223"/>
  </r>
  <r>
    <x v="1"/>
    <n v="20072513"/>
  </r>
  <r>
    <x v="1"/>
    <n v="21878154"/>
  </r>
  <r>
    <x v="1"/>
    <n v="21923935"/>
  </r>
  <r>
    <x v="1"/>
    <n v="20522445"/>
  </r>
  <r>
    <x v="2"/>
    <n v="20348774"/>
  </r>
  <r>
    <x v="1"/>
    <n v="21830448"/>
  </r>
  <r>
    <x v="1"/>
    <n v="21351815"/>
  </r>
  <r>
    <x v="1"/>
    <n v="21738709"/>
  </r>
  <r>
    <x v="1"/>
    <n v="20945756"/>
  </r>
  <r>
    <x v="1"/>
    <n v="20386952"/>
  </r>
  <r>
    <x v="1"/>
    <n v="20085231"/>
  </r>
  <r>
    <x v="1"/>
    <n v="21930688"/>
  </r>
  <r>
    <x v="1"/>
    <n v="22025895"/>
  </r>
  <r>
    <x v="1"/>
    <n v="20261118"/>
  </r>
  <r>
    <x v="1"/>
    <n v="21671200"/>
  </r>
  <r>
    <x v="1"/>
    <n v="20756239"/>
  </r>
  <r>
    <x v="1"/>
    <n v="21506582"/>
  </r>
  <r>
    <x v="1"/>
    <n v="20272157"/>
  </r>
  <r>
    <x v="1"/>
    <n v="20586311"/>
  </r>
  <r>
    <x v="1"/>
    <n v="20438116"/>
  </r>
  <r>
    <x v="1"/>
    <n v="21185224"/>
  </r>
  <r>
    <x v="1"/>
    <n v="20093107"/>
  </r>
  <r>
    <x v="2"/>
    <n v="21355754"/>
  </r>
  <r>
    <x v="1"/>
    <n v="20857167"/>
  </r>
  <r>
    <x v="1"/>
    <n v="20203468"/>
  </r>
  <r>
    <x v="1"/>
    <n v="21807305"/>
  </r>
  <r>
    <x v="1"/>
    <n v="21417661"/>
  </r>
  <r>
    <x v="2"/>
    <n v="20923177"/>
  </r>
  <r>
    <x v="1"/>
    <n v="20007379"/>
  </r>
  <r>
    <x v="1"/>
    <n v="20811969"/>
  </r>
  <r>
    <x v="2"/>
    <n v="21698309"/>
  </r>
  <r>
    <x v="1"/>
    <n v="20791455"/>
  </r>
  <r>
    <x v="1"/>
    <n v="21616533"/>
  </r>
  <r>
    <x v="1"/>
    <n v="20067635"/>
  </r>
  <r>
    <x v="1"/>
    <n v="21630234"/>
  </r>
  <r>
    <x v="1"/>
    <n v="21695456"/>
  </r>
  <r>
    <x v="1"/>
    <n v="21176004"/>
  </r>
  <r>
    <x v="1"/>
    <n v="21872810"/>
  </r>
  <r>
    <x v="1"/>
    <n v="20262568"/>
  </r>
  <r>
    <x v="1"/>
    <n v="21423428"/>
  </r>
  <r>
    <x v="1"/>
    <n v="20170676"/>
  </r>
  <r>
    <x v="1"/>
    <n v="20158287"/>
  </r>
  <r>
    <x v="1"/>
    <n v="21837661"/>
  </r>
  <r>
    <x v="1"/>
    <n v="20677114"/>
  </r>
  <r>
    <x v="1"/>
    <n v="20892146"/>
  </r>
  <r>
    <x v="1"/>
    <n v="21419690"/>
  </r>
  <r>
    <x v="1"/>
    <n v="21644962"/>
  </r>
  <r>
    <x v="1"/>
    <n v="20445494"/>
  </r>
  <r>
    <x v="2"/>
    <n v="21675980"/>
  </r>
  <r>
    <x v="1"/>
    <n v="21645254"/>
  </r>
  <r>
    <x v="1"/>
    <n v="20489916"/>
  </r>
  <r>
    <x v="2"/>
    <n v="20888523"/>
  </r>
  <r>
    <x v="2"/>
    <n v="21700770"/>
  </r>
  <r>
    <x v="1"/>
    <n v="21190828"/>
  </r>
  <r>
    <x v="1"/>
    <n v="21695318"/>
  </r>
  <r>
    <x v="1"/>
    <n v="21406357"/>
  </r>
  <r>
    <x v="1"/>
    <n v="21167511"/>
  </r>
  <r>
    <x v="1"/>
    <n v="21842237"/>
  </r>
  <r>
    <x v="1"/>
    <n v="21159879"/>
  </r>
  <r>
    <x v="1"/>
    <n v="21858135"/>
  </r>
  <r>
    <x v="1"/>
    <n v="21773723"/>
  </r>
  <r>
    <x v="1"/>
    <n v="20441767"/>
  </r>
  <r>
    <x v="1"/>
    <n v="20308665"/>
  </r>
  <r>
    <x v="1"/>
    <n v="21338852"/>
  </r>
  <r>
    <x v="1"/>
    <n v="21161460"/>
  </r>
  <r>
    <x v="1"/>
    <n v="21832541"/>
  </r>
  <r>
    <x v="1"/>
    <n v="21360629"/>
  </r>
  <r>
    <x v="1"/>
    <n v="20077881"/>
  </r>
  <r>
    <x v="1"/>
    <n v="20406933"/>
  </r>
  <r>
    <x v="1"/>
    <n v="21486424"/>
  </r>
  <r>
    <x v="1"/>
    <n v="20776886"/>
  </r>
  <r>
    <x v="1"/>
    <n v="21437939"/>
  </r>
  <r>
    <x v="2"/>
    <n v="21145820"/>
  </r>
  <r>
    <x v="1"/>
    <n v="21863665"/>
  </r>
  <r>
    <x v="1"/>
    <n v="20011965"/>
  </r>
  <r>
    <x v="1"/>
    <n v="21767814"/>
  </r>
  <r>
    <x v="1"/>
    <n v="21241413"/>
  </r>
  <r>
    <x v="1"/>
    <n v="21192143"/>
  </r>
  <r>
    <x v="1"/>
    <n v="21213782"/>
  </r>
  <r>
    <x v="1"/>
    <n v="21055051"/>
  </r>
  <r>
    <x v="1"/>
    <n v="21486153"/>
  </r>
  <r>
    <x v="2"/>
    <n v="20723366"/>
  </r>
  <r>
    <x v="1"/>
    <n v="21499588"/>
  </r>
  <r>
    <x v="1"/>
    <n v="21603180"/>
  </r>
  <r>
    <x v="2"/>
    <n v="20390491"/>
  </r>
  <r>
    <x v="1"/>
    <n v="21350775"/>
  </r>
  <r>
    <x v="1"/>
    <n v="21518400"/>
  </r>
  <r>
    <x v="1"/>
    <n v="20544571"/>
  </r>
  <r>
    <x v="1"/>
    <n v="20676934"/>
  </r>
  <r>
    <x v="1"/>
    <n v="21868219"/>
  </r>
  <r>
    <x v="1"/>
    <n v="20702702"/>
  </r>
  <r>
    <x v="1"/>
    <n v="20719769"/>
  </r>
  <r>
    <x v="1"/>
    <n v="20509462"/>
  </r>
  <r>
    <x v="1"/>
    <n v="21862157"/>
  </r>
  <r>
    <x v="1"/>
    <n v="20636148"/>
  </r>
  <r>
    <x v="1"/>
    <n v="21703771"/>
  </r>
  <r>
    <x v="1"/>
    <n v="21187987"/>
  </r>
  <r>
    <x v="1"/>
    <n v="20350992"/>
  </r>
  <r>
    <x v="1"/>
    <n v="21891333"/>
  </r>
  <r>
    <x v="2"/>
    <n v="20459462"/>
  </r>
  <r>
    <x v="1"/>
    <n v="21211129"/>
  </r>
  <r>
    <x v="1"/>
    <n v="20605889"/>
  </r>
  <r>
    <x v="1"/>
    <n v="21888088"/>
  </r>
  <r>
    <x v="1"/>
    <n v="20415865"/>
  </r>
  <r>
    <x v="2"/>
    <n v="20571434"/>
  </r>
  <r>
    <x v="1"/>
    <n v="21033174"/>
  </r>
  <r>
    <x v="1"/>
    <n v="20859606"/>
  </r>
  <r>
    <x v="1"/>
    <n v="21717632"/>
  </r>
  <r>
    <x v="1"/>
    <n v="21395123"/>
  </r>
  <r>
    <x v="1"/>
    <n v="20838346"/>
  </r>
  <r>
    <x v="1"/>
    <n v="21089856"/>
  </r>
  <r>
    <x v="1"/>
    <n v="21365810"/>
  </r>
  <r>
    <x v="1"/>
    <n v="21344234"/>
  </r>
  <r>
    <x v="1"/>
    <n v="21687230"/>
  </r>
  <r>
    <x v="1"/>
    <n v="20719777"/>
  </r>
  <r>
    <x v="1"/>
    <n v="20913106"/>
  </r>
  <r>
    <x v="1"/>
    <n v="21736847"/>
  </r>
  <r>
    <x v="1"/>
    <n v="21870205"/>
  </r>
  <r>
    <x v="1"/>
    <n v="20838733"/>
  </r>
  <r>
    <x v="2"/>
    <n v="20415839"/>
  </r>
  <r>
    <x v="1"/>
    <n v="21418581"/>
  </r>
  <r>
    <x v="1"/>
    <n v="21484807"/>
  </r>
  <r>
    <x v="1"/>
    <n v="21173466"/>
  </r>
  <r>
    <x v="1"/>
    <n v="21723905"/>
  </r>
  <r>
    <x v="1"/>
    <n v="21647117"/>
  </r>
  <r>
    <x v="1"/>
    <n v="21167771"/>
  </r>
  <r>
    <x v="1"/>
    <n v="21649612"/>
  </r>
  <r>
    <x v="1"/>
    <n v="21011019"/>
  </r>
  <r>
    <x v="1"/>
    <n v="21914902"/>
  </r>
  <r>
    <x v="1"/>
    <n v="21734939"/>
  </r>
  <r>
    <x v="2"/>
    <n v="20314838"/>
  </r>
  <r>
    <x v="1"/>
    <n v="21868272"/>
  </r>
  <r>
    <x v="1"/>
    <n v="21617032"/>
  </r>
  <r>
    <x v="1"/>
    <n v="21752487"/>
  </r>
  <r>
    <x v="1"/>
    <n v="21396007"/>
  </r>
  <r>
    <x v="1"/>
    <n v="21432145"/>
  </r>
  <r>
    <x v="1"/>
    <n v="20475627"/>
  </r>
  <r>
    <x v="1"/>
    <n v="21854565"/>
  </r>
  <r>
    <x v="2"/>
    <n v="21230214"/>
  </r>
  <r>
    <x v="1"/>
    <n v="20228907"/>
  </r>
  <r>
    <x v="1"/>
    <n v="20077902"/>
  </r>
  <r>
    <x v="1"/>
    <n v="20526925"/>
  </r>
  <r>
    <x v="1"/>
    <n v="21779136"/>
  </r>
  <r>
    <x v="2"/>
    <n v="21636041"/>
  </r>
  <r>
    <x v="1"/>
    <n v="21837239"/>
  </r>
  <r>
    <x v="1"/>
    <n v="21761224"/>
  </r>
  <r>
    <x v="1"/>
    <n v="21226508"/>
  </r>
  <r>
    <x v="1"/>
    <n v="21160076"/>
  </r>
  <r>
    <x v="1"/>
    <n v="21360630"/>
  </r>
  <r>
    <x v="1"/>
    <n v="21258956"/>
  </r>
  <r>
    <x v="1"/>
    <n v="21394121"/>
  </r>
  <r>
    <x v="1"/>
    <n v="20226435"/>
  </r>
  <r>
    <x v="1"/>
    <n v="21090761"/>
  </r>
  <r>
    <x v="1"/>
    <n v="21230454"/>
  </r>
  <r>
    <x v="1"/>
    <n v="21061106"/>
  </r>
  <r>
    <x v="1"/>
    <n v="20885494"/>
  </r>
  <r>
    <x v="1"/>
    <n v="21929133"/>
  </r>
  <r>
    <x v="1"/>
    <n v="21775969"/>
  </r>
  <r>
    <x v="1"/>
    <n v="20488548"/>
  </r>
  <r>
    <x v="1"/>
    <n v="21295063"/>
  </r>
  <r>
    <x v="1"/>
    <n v="20756287"/>
  </r>
  <r>
    <x v="1"/>
    <n v="21412304"/>
  </r>
  <r>
    <x v="1"/>
    <n v="21854596"/>
  </r>
  <r>
    <x v="1"/>
    <n v="21340964"/>
  </r>
  <r>
    <x v="1"/>
    <n v="21835662"/>
  </r>
  <r>
    <x v="1"/>
    <n v="21774435"/>
  </r>
  <r>
    <x v="1"/>
    <n v="21494677"/>
  </r>
  <r>
    <x v="1"/>
    <n v="20456236"/>
  </r>
  <r>
    <x v="2"/>
    <n v="20350529"/>
  </r>
  <r>
    <x v="1"/>
    <n v="21282519"/>
  </r>
  <r>
    <x v="1"/>
    <n v="21869805"/>
  </r>
  <r>
    <x v="1"/>
    <n v="20227811"/>
  </r>
  <r>
    <x v="1"/>
    <n v="21429803"/>
  </r>
  <r>
    <x v="1"/>
    <n v="21939218"/>
  </r>
  <r>
    <x v="1"/>
    <n v="21885434"/>
  </r>
  <r>
    <x v="1"/>
    <n v="21309042"/>
  </r>
  <r>
    <x v="1"/>
    <n v="20453409"/>
  </r>
  <r>
    <x v="1"/>
    <n v="21348725"/>
  </r>
  <r>
    <x v="2"/>
    <n v="21091603"/>
  </r>
  <r>
    <x v="1"/>
    <n v="21782982"/>
  </r>
  <r>
    <x v="1"/>
    <n v="21150211"/>
  </r>
  <r>
    <x v="1"/>
    <n v="21124750"/>
  </r>
  <r>
    <x v="1"/>
    <n v="21873608"/>
  </r>
  <r>
    <x v="2"/>
    <n v="21217711"/>
  </r>
  <r>
    <x v="1"/>
    <n v="20321100"/>
  </r>
  <r>
    <x v="1"/>
    <n v="20473145"/>
  </r>
  <r>
    <x v="1"/>
    <n v="20691219"/>
  </r>
  <r>
    <x v="1"/>
    <n v="21174463"/>
  </r>
  <r>
    <x v="1"/>
    <n v="21794469"/>
  </r>
  <r>
    <x v="2"/>
    <n v="21276710"/>
  </r>
  <r>
    <x v="1"/>
    <n v="20016034"/>
  </r>
  <r>
    <x v="1"/>
    <n v="22026174"/>
  </r>
  <r>
    <x v="2"/>
    <n v="21271020"/>
  </r>
  <r>
    <x v="1"/>
    <n v="20202652"/>
  </r>
  <r>
    <x v="1"/>
    <n v="21297355"/>
  </r>
  <r>
    <x v="1"/>
    <n v="21045692"/>
  </r>
  <r>
    <x v="1"/>
    <n v="21455642"/>
  </r>
  <r>
    <x v="1"/>
    <n v="20295111"/>
  </r>
  <r>
    <x v="2"/>
    <n v="20471636"/>
  </r>
  <r>
    <x v="2"/>
    <n v="20421054"/>
  </r>
  <r>
    <x v="1"/>
    <n v="21533923"/>
  </r>
  <r>
    <x v="1"/>
    <n v="20660068"/>
  </r>
  <r>
    <x v="1"/>
    <n v="20120285"/>
  </r>
  <r>
    <x v="1"/>
    <n v="21733338"/>
  </r>
  <r>
    <x v="1"/>
    <n v="21057244"/>
  </r>
  <r>
    <x v="2"/>
    <n v="20616017"/>
  </r>
  <r>
    <x v="1"/>
    <n v="20875232"/>
  </r>
  <r>
    <x v="1"/>
    <n v="21191970"/>
  </r>
  <r>
    <x v="1"/>
    <n v="20230992"/>
  </r>
  <r>
    <x v="1"/>
    <n v="21528304"/>
  </r>
  <r>
    <x v="1"/>
    <n v="20565887"/>
  </r>
  <r>
    <x v="1"/>
    <n v="21860034"/>
  </r>
  <r>
    <x v="1"/>
    <n v="21436458"/>
  </r>
  <r>
    <x v="1"/>
    <n v="20909994"/>
  </r>
  <r>
    <x v="1"/>
    <n v="21662433"/>
  </r>
  <r>
    <x v="1"/>
    <n v="21195341"/>
  </r>
  <r>
    <x v="1"/>
    <n v="21428681"/>
  </r>
  <r>
    <x v="1"/>
    <n v="20219960"/>
  </r>
  <r>
    <x v="1"/>
    <n v="20086187"/>
  </r>
  <r>
    <x v="1"/>
    <n v="21343141"/>
  </r>
  <r>
    <x v="1"/>
    <n v="21862023"/>
  </r>
  <r>
    <x v="1"/>
    <n v="20817223"/>
  </r>
  <r>
    <x v="1"/>
    <n v="21776789"/>
  </r>
  <r>
    <x v="1"/>
    <n v="20534502"/>
  </r>
  <r>
    <x v="1"/>
    <n v="21908542"/>
  </r>
  <r>
    <x v="1"/>
    <n v="21817939"/>
  </r>
  <r>
    <x v="1"/>
    <n v="20614520"/>
  </r>
  <r>
    <x v="1"/>
    <n v="21688087"/>
  </r>
  <r>
    <x v="1"/>
    <n v="21590618"/>
  </r>
  <r>
    <x v="1"/>
    <n v="21067174"/>
  </r>
  <r>
    <x v="1"/>
    <n v="21475202"/>
  </r>
  <r>
    <x v="1"/>
    <n v="21881632"/>
  </r>
  <r>
    <x v="1"/>
    <n v="21489023"/>
  </r>
  <r>
    <x v="1"/>
    <n v="21870146"/>
  </r>
  <r>
    <x v="1"/>
    <n v="21069019"/>
  </r>
  <r>
    <x v="1"/>
    <n v="20792584"/>
  </r>
  <r>
    <x v="1"/>
    <n v="20830837"/>
  </r>
  <r>
    <x v="1"/>
    <n v="21014569"/>
  </r>
  <r>
    <x v="2"/>
    <n v="20556225"/>
  </r>
  <r>
    <x v="1"/>
    <n v="21397963"/>
  </r>
  <r>
    <x v="1"/>
    <n v="21404515"/>
  </r>
  <r>
    <x v="1"/>
    <n v="21180392"/>
  </r>
  <r>
    <x v="1"/>
    <n v="20081334"/>
  </r>
  <r>
    <x v="1"/>
    <n v="21137620"/>
  </r>
  <r>
    <x v="1"/>
    <n v="21571719"/>
  </r>
  <r>
    <x v="1"/>
    <n v="21133288"/>
  </r>
  <r>
    <x v="1"/>
    <n v="21318302"/>
  </r>
  <r>
    <x v="1"/>
    <n v="21645377"/>
  </r>
  <r>
    <x v="1"/>
    <n v="21176141"/>
  </r>
  <r>
    <x v="1"/>
    <n v="21448993"/>
  </r>
  <r>
    <x v="2"/>
    <n v="21418984"/>
  </r>
  <r>
    <x v="1"/>
    <n v="20307269"/>
  </r>
  <r>
    <x v="1"/>
    <n v="22028294"/>
  </r>
  <r>
    <x v="1"/>
    <n v="20227765"/>
  </r>
  <r>
    <x v="1"/>
    <n v="21379710"/>
  </r>
  <r>
    <x v="1"/>
    <n v="20475869"/>
  </r>
  <r>
    <x v="1"/>
    <n v="21543913"/>
  </r>
  <r>
    <x v="1"/>
    <n v="20497380"/>
  </r>
  <r>
    <x v="1"/>
    <n v="21434770"/>
  </r>
  <r>
    <x v="1"/>
    <n v="21753496"/>
  </r>
  <r>
    <x v="1"/>
    <n v="20538268"/>
  </r>
  <r>
    <x v="1"/>
    <n v="20211730"/>
  </r>
  <r>
    <x v="1"/>
    <n v="21827334"/>
  </r>
  <r>
    <x v="1"/>
    <n v="20707303"/>
  </r>
  <r>
    <x v="1"/>
    <n v="21720576"/>
  </r>
  <r>
    <x v="1"/>
    <n v="21874836"/>
  </r>
  <r>
    <x v="1"/>
    <n v="21447948"/>
  </r>
  <r>
    <x v="1"/>
    <n v="20607954"/>
  </r>
  <r>
    <x v="1"/>
    <n v="21897442"/>
  </r>
  <r>
    <x v="1"/>
    <n v="21033581"/>
  </r>
  <r>
    <x v="1"/>
    <n v="21559666"/>
  </r>
  <r>
    <x v="1"/>
    <n v="21631164"/>
  </r>
  <r>
    <x v="2"/>
    <n v="20723444"/>
  </r>
  <r>
    <x v="1"/>
    <n v="21063674"/>
  </r>
  <r>
    <x v="2"/>
    <n v="21053717"/>
  </r>
  <r>
    <x v="1"/>
    <n v="20433926"/>
  </r>
  <r>
    <x v="1"/>
    <n v="20294229"/>
  </r>
  <r>
    <x v="1"/>
    <n v="21515345"/>
  </r>
  <r>
    <x v="1"/>
    <n v="21252210"/>
  </r>
  <r>
    <x v="2"/>
    <n v="20475460"/>
  </r>
  <r>
    <x v="1"/>
    <n v="20526466"/>
  </r>
  <r>
    <x v="1"/>
    <n v="20825875"/>
  </r>
  <r>
    <x v="1"/>
    <n v="21664534"/>
  </r>
  <r>
    <x v="1"/>
    <n v="20605717"/>
  </r>
  <r>
    <x v="1"/>
    <n v="20222334"/>
  </r>
  <r>
    <x v="1"/>
    <n v="20201729"/>
  </r>
  <r>
    <x v="1"/>
    <n v="20582707"/>
  </r>
  <r>
    <x v="1"/>
    <n v="20667144"/>
  </r>
  <r>
    <x v="1"/>
    <n v="20574410"/>
  </r>
  <r>
    <x v="1"/>
    <n v="21648682"/>
  </r>
  <r>
    <x v="1"/>
    <n v="22020894"/>
  </r>
  <r>
    <x v="1"/>
    <n v="20164990"/>
  </r>
  <r>
    <x v="1"/>
    <n v="21233678"/>
  </r>
  <r>
    <x v="1"/>
    <n v="20776864"/>
  </r>
  <r>
    <x v="1"/>
    <n v="21645566"/>
  </r>
  <r>
    <x v="2"/>
    <n v="20164590"/>
  </r>
  <r>
    <x v="1"/>
    <n v="21872007"/>
  </r>
  <r>
    <x v="1"/>
    <n v="21900274"/>
  </r>
  <r>
    <x v="1"/>
    <n v="20748891"/>
  </r>
  <r>
    <x v="1"/>
    <n v="20925480"/>
  </r>
  <r>
    <x v="1"/>
    <n v="20660070"/>
  </r>
  <r>
    <x v="2"/>
    <n v="21336371"/>
  </r>
  <r>
    <x v="2"/>
    <n v="20517266"/>
  </r>
  <r>
    <x v="1"/>
    <n v="20608764"/>
  </r>
  <r>
    <x v="1"/>
    <n v="21377889"/>
  </r>
  <r>
    <x v="1"/>
    <n v="21064181"/>
  </r>
  <r>
    <x v="1"/>
    <n v="21098166"/>
  </r>
  <r>
    <x v="1"/>
    <n v="21191602"/>
  </r>
  <r>
    <x v="1"/>
    <n v="21104815"/>
  </r>
  <r>
    <x v="1"/>
    <n v="21362332"/>
  </r>
  <r>
    <x v="1"/>
    <n v="20292597"/>
  </r>
  <r>
    <x v="1"/>
    <n v="21191474"/>
  </r>
  <r>
    <x v="1"/>
    <n v="21289620"/>
  </r>
  <r>
    <x v="1"/>
    <n v="21320662"/>
  </r>
  <r>
    <x v="1"/>
    <n v="21260568"/>
  </r>
  <r>
    <x v="1"/>
    <n v="20191270"/>
  </r>
  <r>
    <x v="1"/>
    <n v="21495359"/>
  </r>
  <r>
    <x v="1"/>
    <n v="21198086"/>
  </r>
  <r>
    <x v="1"/>
    <n v="20214667"/>
  </r>
  <r>
    <x v="1"/>
    <n v="21525289"/>
  </r>
  <r>
    <x v="1"/>
    <n v="20471088"/>
  </r>
  <r>
    <x v="1"/>
    <n v="21874207"/>
  </r>
  <r>
    <x v="2"/>
    <n v="20400522"/>
  </r>
  <r>
    <x v="1"/>
    <n v="21319356"/>
  </r>
  <r>
    <x v="1"/>
    <n v="20876629"/>
  </r>
  <r>
    <x v="1"/>
    <n v="20659794"/>
  </r>
  <r>
    <x v="1"/>
    <n v="21211544"/>
  </r>
  <r>
    <x v="1"/>
    <n v="20007874"/>
  </r>
  <r>
    <x v="1"/>
    <n v="20576555"/>
  </r>
  <r>
    <x v="1"/>
    <n v="21565311"/>
  </r>
  <r>
    <x v="1"/>
    <n v="21511000"/>
  </r>
  <r>
    <x v="1"/>
    <n v="21179128"/>
  </r>
  <r>
    <x v="1"/>
    <n v="20335509"/>
  </r>
  <r>
    <x v="1"/>
    <n v="20994814"/>
  </r>
  <r>
    <x v="1"/>
    <n v="21804845"/>
  </r>
  <r>
    <x v="1"/>
    <n v="21922938"/>
  </r>
  <r>
    <x v="1"/>
    <n v="20068522"/>
  </r>
  <r>
    <x v="1"/>
    <n v="21002691"/>
  </r>
  <r>
    <x v="1"/>
    <n v="20064557"/>
  </r>
  <r>
    <x v="1"/>
    <n v="20074054"/>
  </r>
  <r>
    <x v="1"/>
    <n v="20088683"/>
  </r>
  <r>
    <x v="1"/>
    <n v="20685075"/>
  </r>
  <r>
    <x v="1"/>
    <n v="20534282"/>
  </r>
  <r>
    <x v="1"/>
    <n v="20377882"/>
  </r>
  <r>
    <x v="1"/>
    <n v="20205140"/>
  </r>
  <r>
    <x v="1"/>
    <n v="20728701"/>
  </r>
  <r>
    <x v="1"/>
    <n v="20313275"/>
  </r>
  <r>
    <x v="1"/>
    <n v="21787493"/>
  </r>
  <r>
    <x v="1"/>
    <n v="20443258"/>
  </r>
  <r>
    <x v="1"/>
    <n v="21602121"/>
  </r>
  <r>
    <x v="1"/>
    <n v="21785500"/>
  </r>
  <r>
    <x v="1"/>
    <n v="21921974"/>
  </r>
  <r>
    <x v="1"/>
    <n v="21241108"/>
  </r>
  <r>
    <x v="1"/>
    <n v="20636962"/>
  </r>
  <r>
    <x v="1"/>
    <n v="20947195"/>
  </r>
  <r>
    <x v="1"/>
    <n v="20782971"/>
  </r>
  <r>
    <x v="1"/>
    <n v="21870532"/>
  </r>
  <r>
    <x v="1"/>
    <n v="20073800"/>
  </r>
  <r>
    <x v="1"/>
    <n v="20076372"/>
  </r>
  <r>
    <x v="1"/>
    <n v="20784541"/>
  </r>
  <r>
    <x v="1"/>
    <n v="20484158"/>
  </r>
  <r>
    <x v="1"/>
    <n v="21487244"/>
  </r>
  <r>
    <x v="1"/>
    <n v="21910012"/>
  </r>
  <r>
    <x v="1"/>
    <n v="20507830"/>
  </r>
  <r>
    <x v="1"/>
    <n v="20366833"/>
  </r>
  <r>
    <x v="1"/>
    <n v="21297657"/>
  </r>
  <r>
    <x v="1"/>
    <n v="20841163"/>
  </r>
  <r>
    <x v="1"/>
    <n v="20007919"/>
  </r>
  <r>
    <x v="1"/>
    <n v="21313664"/>
  </r>
  <r>
    <x v="1"/>
    <n v="21501705"/>
  </r>
  <r>
    <x v="1"/>
    <n v="21069809"/>
  </r>
  <r>
    <x v="1"/>
    <n v="20582787"/>
  </r>
  <r>
    <x v="1"/>
    <n v="21425241"/>
  </r>
  <r>
    <x v="1"/>
    <n v="21899291"/>
  </r>
  <r>
    <x v="1"/>
    <n v="20827812"/>
  </r>
  <r>
    <x v="1"/>
    <n v="21786807"/>
  </r>
  <r>
    <x v="1"/>
    <n v="20694095"/>
  </r>
  <r>
    <x v="1"/>
    <n v="20637001"/>
  </r>
  <r>
    <x v="1"/>
    <n v="20817713"/>
  </r>
  <r>
    <x v="1"/>
    <n v="21595628"/>
  </r>
  <r>
    <x v="1"/>
    <n v="20480229"/>
  </r>
  <r>
    <x v="1"/>
    <n v="21297936"/>
  </r>
  <r>
    <x v="1"/>
    <n v="20365572"/>
  </r>
  <r>
    <x v="1"/>
    <n v="21351428"/>
  </r>
  <r>
    <x v="1"/>
    <n v="20062172"/>
  </r>
  <r>
    <x v="2"/>
    <n v="21761890"/>
  </r>
  <r>
    <x v="1"/>
    <n v="21920906"/>
  </r>
  <r>
    <x v="1"/>
    <n v="20560565"/>
  </r>
  <r>
    <x v="1"/>
    <n v="21902847"/>
  </r>
  <r>
    <x v="2"/>
    <n v="20171459"/>
  </r>
  <r>
    <x v="1"/>
    <n v="20529145"/>
  </r>
  <r>
    <x v="1"/>
    <n v="21319222"/>
  </r>
  <r>
    <x v="1"/>
    <n v="20891249"/>
  </r>
  <r>
    <x v="1"/>
    <n v="20916893"/>
  </r>
  <r>
    <x v="1"/>
    <n v="21297233"/>
  </r>
  <r>
    <x v="1"/>
    <n v="20227036"/>
  </r>
  <r>
    <x v="1"/>
    <n v="21190566"/>
  </r>
  <r>
    <x v="1"/>
    <n v="21534047"/>
  </r>
  <r>
    <x v="1"/>
    <n v="20657255"/>
  </r>
  <r>
    <x v="1"/>
    <n v="21446103"/>
  </r>
  <r>
    <x v="1"/>
    <n v="21844559"/>
  </r>
  <r>
    <x v="1"/>
    <n v="20143456"/>
  </r>
  <r>
    <x v="1"/>
    <n v="20123695"/>
  </r>
  <r>
    <x v="1"/>
    <n v="20544068"/>
  </r>
  <r>
    <x v="2"/>
    <n v="20456308"/>
  </r>
  <r>
    <x v="1"/>
    <n v="20834993"/>
  </r>
  <r>
    <x v="1"/>
    <n v="21198546"/>
  </r>
  <r>
    <x v="2"/>
    <n v="21261966"/>
  </r>
  <r>
    <x v="1"/>
    <n v="20608180"/>
  </r>
  <r>
    <x v="1"/>
    <n v="21624416"/>
  </r>
  <r>
    <x v="1"/>
    <n v="20732888"/>
  </r>
  <r>
    <x v="1"/>
    <n v="20318766"/>
  </r>
  <r>
    <x v="1"/>
    <n v="21830543"/>
  </r>
  <r>
    <x v="1"/>
    <n v="21573170"/>
  </r>
  <r>
    <x v="1"/>
    <n v="21839312"/>
  </r>
  <r>
    <x v="1"/>
    <n v="21668729"/>
  </r>
  <r>
    <x v="1"/>
    <n v="20550365"/>
  </r>
  <r>
    <x v="1"/>
    <n v="22003977"/>
  </r>
  <r>
    <x v="1"/>
    <n v="20468532"/>
  </r>
  <r>
    <x v="1"/>
    <n v="20252048"/>
  </r>
  <r>
    <x v="1"/>
    <n v="21508909"/>
  </r>
  <r>
    <x v="1"/>
    <n v="21706949"/>
  </r>
  <r>
    <x v="1"/>
    <n v="21891782"/>
  </r>
  <r>
    <x v="1"/>
    <n v="21769516"/>
  </r>
  <r>
    <x v="1"/>
    <n v="20204370"/>
  </r>
  <r>
    <x v="1"/>
    <n v="20175649"/>
  </r>
  <r>
    <x v="1"/>
    <n v="20171233"/>
  </r>
  <r>
    <x v="1"/>
    <n v="21833351"/>
  </r>
  <r>
    <x v="2"/>
    <n v="21531526"/>
  </r>
  <r>
    <x v="1"/>
    <n v="21514945"/>
  </r>
  <r>
    <x v="1"/>
    <n v="20912300"/>
  </r>
  <r>
    <x v="1"/>
    <n v="21828173"/>
  </r>
  <r>
    <x v="1"/>
    <n v="21715008"/>
  </r>
  <r>
    <x v="1"/>
    <n v="21722429"/>
  </r>
  <r>
    <x v="1"/>
    <n v="20891097"/>
  </r>
  <r>
    <x v="1"/>
    <n v="21681425"/>
  </r>
  <r>
    <x v="1"/>
    <n v="21518295"/>
  </r>
  <r>
    <x v="1"/>
    <n v="21828587"/>
  </r>
  <r>
    <x v="1"/>
    <n v="20897346"/>
  </r>
  <r>
    <x v="1"/>
    <n v="21063047"/>
  </r>
  <r>
    <x v="1"/>
    <n v="20931533"/>
  </r>
  <r>
    <x v="1"/>
    <n v="20709745"/>
  </r>
  <r>
    <x v="1"/>
    <n v="20836789"/>
  </r>
  <r>
    <x v="1"/>
    <n v="21380619"/>
  </r>
  <r>
    <x v="2"/>
    <n v="20150517"/>
  </r>
  <r>
    <x v="1"/>
    <n v="20155444"/>
  </r>
  <r>
    <x v="1"/>
    <n v="20210271"/>
  </r>
  <r>
    <x v="1"/>
    <n v="21189043"/>
  </r>
  <r>
    <x v="1"/>
    <n v="21360719"/>
  </r>
  <r>
    <x v="1"/>
    <n v="21706288"/>
  </r>
  <r>
    <x v="1"/>
    <n v="21649363"/>
  </r>
  <r>
    <x v="2"/>
    <n v="20559341"/>
  </r>
  <r>
    <x v="1"/>
    <n v="20460389"/>
  </r>
  <r>
    <x v="1"/>
    <n v="21842045"/>
  </r>
  <r>
    <x v="1"/>
    <n v="20951741"/>
  </r>
  <r>
    <x v="1"/>
    <n v="20539737"/>
  </r>
  <r>
    <x v="1"/>
    <n v="20240575"/>
  </r>
  <r>
    <x v="1"/>
    <n v="20626765"/>
  </r>
  <r>
    <x v="1"/>
    <n v="21113536"/>
  </r>
  <r>
    <x v="1"/>
    <n v="20461671"/>
  </r>
  <r>
    <x v="1"/>
    <n v="20901041"/>
  </r>
  <r>
    <x v="1"/>
    <n v="20238995"/>
  </r>
  <r>
    <x v="1"/>
    <n v="20202623"/>
  </r>
  <r>
    <x v="1"/>
    <n v="21011032"/>
  </r>
  <r>
    <x v="1"/>
    <n v="20982552"/>
  </r>
  <r>
    <x v="1"/>
    <n v="21859870"/>
  </r>
  <r>
    <x v="1"/>
    <n v="21762851"/>
  </r>
  <r>
    <x v="1"/>
    <n v="21730284"/>
  </r>
  <r>
    <x v="1"/>
    <n v="20765032"/>
  </r>
  <r>
    <x v="1"/>
    <n v="20179335"/>
  </r>
  <r>
    <x v="2"/>
    <n v="21682486"/>
  </r>
  <r>
    <x v="1"/>
    <n v="21340229"/>
  </r>
  <r>
    <x v="1"/>
    <n v="20350513"/>
  </r>
  <r>
    <x v="1"/>
    <n v="20637787"/>
  </r>
  <r>
    <x v="1"/>
    <n v="20301773"/>
  </r>
  <r>
    <x v="1"/>
    <n v="21210548"/>
  </r>
  <r>
    <x v="1"/>
    <n v="21736672"/>
  </r>
  <r>
    <x v="1"/>
    <n v="21455650"/>
  </r>
  <r>
    <x v="1"/>
    <n v="21834557"/>
  </r>
  <r>
    <x v="1"/>
    <n v="21737239"/>
  </r>
  <r>
    <x v="1"/>
    <n v="20823367"/>
  </r>
  <r>
    <x v="1"/>
    <n v="21176729"/>
  </r>
  <r>
    <x v="1"/>
    <n v="20339007"/>
  </r>
  <r>
    <x v="1"/>
    <n v="20390048"/>
  </r>
  <r>
    <x v="1"/>
    <n v="21067706"/>
  </r>
  <r>
    <x v="1"/>
    <n v="21799090"/>
  </r>
  <r>
    <x v="1"/>
    <n v="20217695"/>
  </r>
  <r>
    <x v="1"/>
    <n v="20284864"/>
  </r>
  <r>
    <x v="1"/>
    <n v="20718121"/>
  </r>
  <r>
    <x v="1"/>
    <n v="21774261"/>
  </r>
  <r>
    <x v="2"/>
    <n v="21266171"/>
  </r>
  <r>
    <x v="1"/>
    <n v="22018037"/>
  </r>
  <r>
    <x v="1"/>
    <n v="20237143"/>
  </r>
  <r>
    <x v="1"/>
    <n v="20191232"/>
  </r>
  <r>
    <x v="1"/>
    <n v="20324506"/>
  </r>
  <r>
    <x v="1"/>
    <n v="21857752"/>
  </r>
  <r>
    <x v="1"/>
    <n v="21860982"/>
  </r>
  <r>
    <x v="1"/>
    <n v="21614034"/>
  </r>
  <r>
    <x v="1"/>
    <n v="20805667"/>
  </r>
  <r>
    <x v="1"/>
    <n v="21120880"/>
  </r>
  <r>
    <x v="1"/>
    <n v="20608106"/>
  </r>
  <r>
    <x v="1"/>
    <n v="21770957"/>
  </r>
  <r>
    <x v="1"/>
    <n v="20081265"/>
  </r>
  <r>
    <x v="2"/>
    <n v="21110229"/>
  </r>
  <r>
    <x v="1"/>
    <n v="21129737"/>
  </r>
  <r>
    <x v="1"/>
    <n v="21689170"/>
  </r>
  <r>
    <x v="1"/>
    <n v="24812786"/>
  </r>
  <r>
    <x v="1"/>
    <n v="20587933"/>
  </r>
  <r>
    <x v="1"/>
    <n v="21177276"/>
  </r>
  <r>
    <x v="1"/>
    <n v="20496215"/>
  </r>
  <r>
    <x v="1"/>
    <n v="21412480"/>
  </r>
  <r>
    <x v="1"/>
    <n v="24324374"/>
  </r>
  <r>
    <x v="1"/>
    <n v="21869944"/>
  </r>
  <r>
    <x v="1"/>
    <n v="21681390"/>
  </r>
  <r>
    <x v="1"/>
    <n v="21392037"/>
  </r>
  <r>
    <x v="1"/>
    <n v="10006109"/>
  </r>
  <r>
    <x v="1"/>
    <n v="20828090"/>
  </r>
  <r>
    <x v="1"/>
    <n v="20162338"/>
  </r>
  <r>
    <x v="2"/>
    <n v="21786464"/>
  </r>
  <r>
    <x v="1"/>
    <n v="21099659"/>
  </r>
  <r>
    <x v="1"/>
    <n v="20805958"/>
  </r>
  <r>
    <x v="1"/>
    <n v="20163114"/>
  </r>
  <r>
    <x v="1"/>
    <n v="20517544"/>
  </r>
  <r>
    <x v="1"/>
    <n v="21906470"/>
  </r>
  <r>
    <x v="1"/>
    <n v="21872192"/>
  </r>
  <r>
    <x v="1"/>
    <n v="21754352"/>
  </r>
  <r>
    <x v="2"/>
    <n v="21702824"/>
  </r>
  <r>
    <x v="1"/>
    <n v="20270173"/>
  </r>
  <r>
    <x v="1"/>
    <n v="21097134"/>
  </r>
  <r>
    <x v="1"/>
    <n v="20345653"/>
  </r>
  <r>
    <x v="1"/>
    <n v="20611055"/>
  </r>
  <r>
    <x v="1"/>
    <n v="21507611"/>
  </r>
  <r>
    <x v="1"/>
    <n v="21358651"/>
  </r>
  <r>
    <x v="1"/>
    <n v="21570320"/>
  </r>
  <r>
    <x v="1"/>
    <n v="20143781"/>
  </r>
  <r>
    <x v="1"/>
    <n v="21475443"/>
  </r>
  <r>
    <x v="1"/>
    <n v="20818008"/>
  </r>
  <r>
    <x v="1"/>
    <n v="21461349"/>
  </r>
  <r>
    <x v="1"/>
    <n v="21377003"/>
  </r>
  <r>
    <x v="1"/>
    <n v="20581991"/>
  </r>
  <r>
    <x v="1"/>
    <n v="24053562"/>
  </r>
  <r>
    <x v="1"/>
    <n v="21731841"/>
  </r>
  <r>
    <x v="1"/>
    <n v="20417274"/>
  </r>
  <r>
    <x v="1"/>
    <n v="24309576"/>
  </r>
  <r>
    <x v="1"/>
    <n v="20564143"/>
  </r>
  <r>
    <x v="1"/>
    <n v="21304302"/>
  </r>
  <r>
    <x v="1"/>
    <n v="20859700"/>
  </r>
  <r>
    <x v="1"/>
    <n v="20649316"/>
  </r>
  <r>
    <x v="2"/>
    <n v="20418733"/>
  </r>
  <r>
    <x v="2"/>
    <n v="20201494"/>
  </r>
  <r>
    <x v="1"/>
    <n v="21416221"/>
  </r>
  <r>
    <x v="1"/>
    <n v="21850614"/>
  </r>
  <r>
    <x v="1"/>
    <n v="20983226"/>
  </r>
  <r>
    <x v="1"/>
    <n v="21928623"/>
  </r>
  <r>
    <x v="1"/>
    <n v="21619546"/>
  </r>
  <r>
    <x v="2"/>
    <n v="21750233"/>
  </r>
  <r>
    <x v="1"/>
    <n v="20849206"/>
  </r>
  <r>
    <x v="1"/>
    <n v="20219478"/>
  </r>
  <r>
    <x v="1"/>
    <n v="20079682"/>
  </r>
  <r>
    <x v="1"/>
    <n v="20219290"/>
  </r>
  <r>
    <x v="1"/>
    <n v="20443635"/>
  </r>
  <r>
    <x v="1"/>
    <n v="21374309"/>
  </r>
  <r>
    <x v="1"/>
    <n v="21143653"/>
  </r>
  <r>
    <x v="2"/>
    <n v="21781179"/>
  </r>
  <r>
    <x v="1"/>
    <n v="21340479"/>
  </r>
  <r>
    <x v="1"/>
    <n v="20999717"/>
  </r>
  <r>
    <x v="1"/>
    <n v="21789598"/>
  </r>
  <r>
    <x v="1"/>
    <n v="20169708"/>
  </r>
  <r>
    <x v="1"/>
    <n v="20357055"/>
  </r>
  <r>
    <x v="1"/>
    <n v="20377683"/>
  </r>
  <r>
    <x v="1"/>
    <n v="20433985"/>
  </r>
  <r>
    <x v="1"/>
    <n v="20248822"/>
  </r>
  <r>
    <x v="1"/>
    <n v="20260965"/>
  </r>
  <r>
    <x v="1"/>
    <n v="20587104"/>
  </r>
  <r>
    <x v="1"/>
    <n v="21407660"/>
  </r>
  <r>
    <x v="1"/>
    <n v="21834483"/>
  </r>
  <r>
    <x v="1"/>
    <n v="21894099"/>
  </r>
  <r>
    <x v="2"/>
    <n v="21101726"/>
  </r>
  <r>
    <x v="1"/>
    <n v="21308335"/>
  </r>
  <r>
    <x v="1"/>
    <n v="20581132"/>
  </r>
  <r>
    <x v="1"/>
    <n v="21779387"/>
  </r>
  <r>
    <x v="1"/>
    <n v="21291940"/>
  </r>
  <r>
    <x v="2"/>
    <n v="21698153"/>
  </r>
  <r>
    <x v="1"/>
    <n v="21124158"/>
  </r>
  <r>
    <x v="1"/>
    <n v="21854794"/>
  </r>
  <r>
    <x v="1"/>
    <n v="20338024"/>
  </r>
  <r>
    <x v="1"/>
    <n v="20632169"/>
  </r>
  <r>
    <x v="1"/>
    <n v="21825631"/>
  </r>
  <r>
    <x v="2"/>
    <n v="20429702"/>
  </r>
  <r>
    <x v="1"/>
    <n v="20627385"/>
  </r>
  <r>
    <x v="2"/>
    <n v="20391653"/>
  </r>
  <r>
    <x v="2"/>
    <n v="20522703"/>
  </r>
  <r>
    <x v="1"/>
    <n v="20377842"/>
  </r>
  <r>
    <x v="1"/>
    <n v="20148311"/>
  </r>
  <r>
    <x v="1"/>
    <n v="20501271"/>
  </r>
  <r>
    <x v="1"/>
    <n v="21768232"/>
  </r>
  <r>
    <x v="1"/>
    <n v="21886925"/>
  </r>
  <r>
    <x v="1"/>
    <n v="21789519"/>
  </r>
  <r>
    <x v="1"/>
    <n v="20602490"/>
  </r>
  <r>
    <x v="1"/>
    <n v="21819011"/>
  </r>
  <r>
    <x v="1"/>
    <n v="20345759"/>
  </r>
  <r>
    <x v="1"/>
    <n v="20534154"/>
  </r>
  <r>
    <x v="1"/>
    <n v="20149518"/>
  </r>
  <r>
    <x v="1"/>
    <n v="20902386"/>
  </r>
  <r>
    <x v="1"/>
    <n v="21853802"/>
  </r>
  <r>
    <x v="1"/>
    <n v="20818103"/>
  </r>
  <r>
    <x v="1"/>
    <n v="20415517"/>
  </r>
  <r>
    <x v="1"/>
    <n v="20356213"/>
  </r>
  <r>
    <x v="1"/>
    <n v="20176618"/>
  </r>
  <r>
    <x v="1"/>
    <n v="21863725"/>
  </r>
  <r>
    <x v="1"/>
    <n v="21901425"/>
  </r>
  <r>
    <x v="1"/>
    <n v="24983451"/>
  </r>
  <r>
    <x v="1"/>
    <n v="20262098"/>
  </r>
  <r>
    <x v="1"/>
    <n v="21102170"/>
  </r>
  <r>
    <x v="1"/>
    <n v="21127457"/>
  </r>
  <r>
    <x v="1"/>
    <n v="20342853"/>
  </r>
  <r>
    <x v="1"/>
    <n v="20501694"/>
  </r>
  <r>
    <x v="2"/>
    <n v="25206013"/>
  </r>
  <r>
    <x v="1"/>
    <n v="20167318"/>
  </r>
  <r>
    <x v="1"/>
    <n v="20861718"/>
  </r>
  <r>
    <x v="1"/>
    <n v="20340481"/>
  </r>
  <r>
    <x v="1"/>
    <n v="21902535"/>
  </r>
  <r>
    <x v="1"/>
    <n v="21640599"/>
  </r>
  <r>
    <x v="1"/>
    <n v="20140950"/>
  </r>
  <r>
    <x v="1"/>
    <n v="25051692"/>
  </r>
  <r>
    <x v="1"/>
    <n v="21663355"/>
  </r>
  <r>
    <x v="1"/>
    <n v="21842415"/>
  </r>
  <r>
    <x v="1"/>
    <n v="20146965"/>
  </r>
  <r>
    <x v="1"/>
    <n v="20492290"/>
  </r>
  <r>
    <x v="1"/>
    <n v="21859662"/>
  </r>
  <r>
    <x v="1"/>
    <n v="21845471"/>
  </r>
  <r>
    <x v="1"/>
    <n v="24322200"/>
  </r>
  <r>
    <x v="1"/>
    <n v="21827849"/>
  </r>
  <r>
    <x v="2"/>
    <n v="24428880"/>
  </r>
  <r>
    <x v="1"/>
    <n v="21755761"/>
  </r>
  <r>
    <x v="2"/>
    <n v="20557900"/>
  </r>
  <r>
    <x v="1"/>
    <n v="20386595"/>
  </r>
  <r>
    <x v="1"/>
    <n v="20627876"/>
  </r>
  <r>
    <x v="2"/>
    <n v="20197937"/>
  </r>
  <r>
    <x v="1"/>
    <n v="21786906"/>
  </r>
  <r>
    <x v="1"/>
    <n v="20472903"/>
  </r>
  <r>
    <x v="1"/>
    <n v="20575423"/>
  </r>
  <r>
    <x v="1"/>
    <n v="21920741"/>
  </r>
  <r>
    <x v="1"/>
    <n v="20693144"/>
  </r>
  <r>
    <x v="1"/>
    <n v="21807608"/>
  </r>
  <r>
    <x v="2"/>
    <n v="20614432"/>
  </r>
  <r>
    <x v="1"/>
    <n v="20584614"/>
  </r>
  <r>
    <x v="1"/>
    <n v="21673631"/>
  </r>
  <r>
    <x v="2"/>
    <n v="21249091"/>
  </r>
  <r>
    <x v="1"/>
    <n v="21908110"/>
  </r>
  <r>
    <x v="1"/>
    <n v="24308596"/>
  </r>
  <r>
    <x v="1"/>
    <n v="21741498"/>
  </r>
  <r>
    <x v="1"/>
    <n v="20880891"/>
  </r>
  <r>
    <x v="1"/>
    <n v="21505918"/>
  </r>
  <r>
    <x v="1"/>
    <n v="21264306"/>
  </r>
  <r>
    <x v="1"/>
    <n v="20385801"/>
  </r>
  <r>
    <x v="1"/>
    <n v="20404764"/>
  </r>
  <r>
    <x v="1"/>
    <n v="20501073"/>
  </r>
  <r>
    <x v="1"/>
    <n v="20629346"/>
  </r>
  <r>
    <x v="1"/>
    <n v="21327054"/>
  </r>
  <r>
    <x v="1"/>
    <n v="21864456"/>
  </r>
  <r>
    <x v="1"/>
    <n v="21908936"/>
  </r>
  <r>
    <x v="1"/>
    <n v="21800117"/>
  </r>
  <r>
    <x v="1"/>
    <n v="21129168"/>
  </r>
  <r>
    <x v="1"/>
    <n v="20475859"/>
  </r>
  <r>
    <x v="2"/>
    <n v="20283697"/>
  </r>
  <r>
    <x v="1"/>
    <n v="21500286"/>
  </r>
  <r>
    <x v="1"/>
    <n v="20073840"/>
  </r>
  <r>
    <x v="1"/>
    <n v="21503947"/>
  </r>
  <r>
    <x v="1"/>
    <n v="24383510"/>
  </r>
  <r>
    <x v="1"/>
    <n v="20381851"/>
  </r>
  <r>
    <x v="1"/>
    <n v="20925119"/>
  </r>
  <r>
    <x v="1"/>
    <n v="21825637"/>
  </r>
  <r>
    <x v="1"/>
    <n v="24400079"/>
  </r>
  <r>
    <x v="1"/>
    <n v="24400053"/>
  </r>
  <r>
    <x v="1"/>
    <n v="24404899"/>
  </r>
  <r>
    <x v="1"/>
    <n v="20486417"/>
  </r>
  <r>
    <x v="1"/>
    <n v="21248529"/>
  </r>
  <r>
    <x v="1"/>
    <n v="20157994"/>
  </r>
  <r>
    <x v="1"/>
    <n v="20168988"/>
  </r>
  <r>
    <x v="1"/>
    <n v="21899455"/>
  </r>
  <r>
    <x v="1"/>
    <n v="20679249"/>
  </r>
  <r>
    <x v="1"/>
    <n v="20464727"/>
  </r>
  <r>
    <x v="1"/>
    <n v="21261346"/>
  </r>
  <r>
    <x v="1"/>
    <n v="20923410"/>
  </r>
  <r>
    <x v="1"/>
    <n v="21540481"/>
  </r>
  <r>
    <x v="1"/>
    <n v="20057325"/>
  </r>
  <r>
    <x v="1"/>
    <n v="21643030"/>
  </r>
  <r>
    <x v="2"/>
    <n v="21019117"/>
  </r>
  <r>
    <x v="1"/>
    <n v="21703538"/>
  </r>
  <r>
    <x v="1"/>
    <n v="20851979"/>
  </r>
  <r>
    <x v="1"/>
    <n v="21356148"/>
  </r>
  <r>
    <x v="1"/>
    <n v="20169650"/>
  </r>
  <r>
    <x v="1"/>
    <n v="24166049"/>
  </r>
  <r>
    <x v="1"/>
    <n v="21890285"/>
  </r>
  <r>
    <x v="1"/>
    <n v="21883961"/>
  </r>
  <r>
    <x v="1"/>
    <n v="21901513"/>
  </r>
  <r>
    <x v="1"/>
    <n v="20533954"/>
  </r>
  <r>
    <x v="1"/>
    <n v="20499385"/>
  </r>
  <r>
    <x v="1"/>
    <n v="20635026"/>
  </r>
  <r>
    <x v="1"/>
    <n v="20171223"/>
  </r>
  <r>
    <x v="1"/>
    <n v="21353847"/>
  </r>
  <r>
    <x v="1"/>
    <n v="24404849"/>
  </r>
  <r>
    <x v="1"/>
    <n v="20577984"/>
  </r>
  <r>
    <x v="1"/>
    <n v="20564773"/>
  </r>
  <r>
    <x v="1"/>
    <n v="20507101"/>
  </r>
  <r>
    <x v="1"/>
    <n v="20474325"/>
  </r>
  <r>
    <x v="1"/>
    <n v="20433347"/>
  </r>
  <r>
    <x v="1"/>
    <n v="21852885"/>
  </r>
  <r>
    <x v="2"/>
    <n v="20617868"/>
  </r>
  <r>
    <x v="1"/>
    <n v="20465325"/>
  </r>
  <r>
    <x v="1"/>
    <n v="20577932"/>
  </r>
  <r>
    <x v="1"/>
    <n v="20251374"/>
  </r>
  <r>
    <x v="1"/>
    <n v="20571628"/>
  </r>
  <r>
    <x v="1"/>
    <n v="20555252"/>
  </r>
  <r>
    <x v="1"/>
    <n v="21839927"/>
  </r>
  <r>
    <x v="1"/>
    <n v="20441194"/>
  </r>
  <r>
    <x v="2"/>
    <n v="20536372"/>
  </r>
  <r>
    <x v="1"/>
    <n v="20429532"/>
  </r>
  <r>
    <x v="1"/>
    <n v="20190389"/>
  </r>
  <r>
    <x v="1"/>
    <n v="20595228"/>
  </r>
  <r>
    <x v="2"/>
    <n v="21906453"/>
  </r>
  <r>
    <x v="1"/>
    <n v="21914425"/>
  </r>
  <r>
    <x v="1"/>
    <n v="21923454"/>
  </r>
  <r>
    <x v="1"/>
    <n v="20431699"/>
  </r>
  <r>
    <x v="1"/>
    <n v="20499754"/>
  </r>
  <r>
    <x v="1"/>
    <n v="20452632"/>
  </r>
  <r>
    <x v="1"/>
    <n v="20524237"/>
  </r>
  <r>
    <x v="1"/>
    <n v="21893715"/>
  </r>
  <r>
    <x v="1"/>
    <n v="20499433"/>
  </r>
  <r>
    <x v="1"/>
    <n v="20618221"/>
  </r>
  <r>
    <x v="1"/>
    <n v="20515824"/>
  </r>
  <r>
    <x v="1"/>
    <n v="21778864"/>
  </r>
  <r>
    <x v="1"/>
    <n v="21894977"/>
  </r>
  <r>
    <x v="2"/>
    <n v="20483686"/>
  </r>
  <r>
    <x v="1"/>
    <n v="21922675"/>
  </r>
  <r>
    <x v="1"/>
    <n v="21884420"/>
  </r>
  <r>
    <x v="1"/>
    <n v="20462524"/>
  </r>
  <r>
    <x v="1"/>
    <n v="21843711"/>
  </r>
  <r>
    <x v="1"/>
    <n v="21883576"/>
  </r>
  <r>
    <x v="1"/>
    <n v="20425402"/>
  </r>
  <r>
    <x v="1"/>
    <n v="20525058"/>
  </r>
  <r>
    <x v="1"/>
    <n v="20531345"/>
  </r>
  <r>
    <x v="1"/>
    <n v="20487314"/>
  </r>
  <r>
    <x v="1"/>
    <n v="21879740"/>
  </r>
  <r>
    <x v="1"/>
    <n v="20420678"/>
  </r>
  <r>
    <x v="1"/>
    <n v="20546812"/>
  </r>
  <r>
    <x v="1"/>
    <n v="21800614"/>
  </r>
  <r>
    <x v="1"/>
    <n v="20351189"/>
  </r>
  <r>
    <x v="1"/>
    <n v="20445028"/>
  </r>
  <r>
    <x v="2"/>
    <n v="20590631"/>
  </r>
  <r>
    <x v="1"/>
    <n v="20470109"/>
  </r>
  <r>
    <x v="1"/>
    <n v="20438355"/>
  </r>
  <r>
    <x v="2"/>
    <n v="20570427"/>
  </r>
  <r>
    <x v="2"/>
    <n v="20542392"/>
  </r>
  <r>
    <x v="1"/>
    <n v="21811225"/>
  </r>
  <r>
    <x v="1"/>
    <n v="20222705"/>
  </r>
  <r>
    <x v="1"/>
    <n v="20454928"/>
  </r>
  <r>
    <x v="1"/>
    <n v="21932166"/>
  </r>
  <r>
    <x v="1"/>
    <n v="21801107"/>
  </r>
  <r>
    <x v="2"/>
    <n v="20281991"/>
  </r>
  <r>
    <x v="1"/>
    <n v="20441154"/>
  </r>
  <r>
    <x v="1"/>
    <n v="21881125"/>
  </r>
  <r>
    <x v="1"/>
    <n v="20411363"/>
  </r>
  <r>
    <x v="1"/>
    <n v="20346678"/>
  </r>
  <r>
    <x v="1"/>
    <n v="20306365"/>
  </r>
  <r>
    <x v="1"/>
    <n v="20673738"/>
  </r>
  <r>
    <x v="1"/>
    <n v="20415100"/>
  </r>
  <r>
    <x v="1"/>
    <n v="20204482"/>
  </r>
  <r>
    <x v="1"/>
    <n v="20454596"/>
  </r>
  <r>
    <x v="1"/>
    <n v="20923905"/>
  </r>
  <r>
    <x v="1"/>
    <n v="20886939"/>
  </r>
  <r>
    <x v="1"/>
    <n v="22017475"/>
  </r>
  <r>
    <x v="1"/>
    <n v="21295286"/>
  </r>
  <r>
    <x v="1"/>
    <n v="20496931"/>
  </r>
  <r>
    <x v="1"/>
    <n v="20461422"/>
  </r>
  <r>
    <x v="1"/>
    <n v="20340043"/>
  </r>
  <r>
    <x v="1"/>
    <n v="20575952"/>
  </r>
  <r>
    <x v="1"/>
    <n v="22030544"/>
  </r>
  <r>
    <x v="2"/>
    <n v="20203399"/>
  </r>
  <r>
    <x v="1"/>
    <n v="20369599"/>
  </r>
  <r>
    <x v="1"/>
    <n v="21297494"/>
  </r>
  <r>
    <x v="1"/>
    <n v="25132293"/>
  </r>
  <r>
    <x v="1"/>
    <n v="25079821"/>
  </r>
  <r>
    <x v="1"/>
    <n v="21176374"/>
  </r>
  <r>
    <x v="1"/>
    <n v="25132796"/>
  </r>
  <r>
    <x v="1"/>
    <n v="25161794"/>
  </r>
  <r>
    <x v="1"/>
    <n v="25161924"/>
  </r>
  <r>
    <x v="1"/>
    <n v="25112305"/>
  </r>
  <r>
    <x v="1"/>
    <n v="21920031"/>
  </r>
  <r>
    <x v="1"/>
    <n v="20296803"/>
  </r>
  <r>
    <x v="1"/>
    <n v="20569999"/>
  </r>
  <r>
    <x v="1"/>
    <n v="21337021"/>
  </r>
  <r>
    <x v="2"/>
    <n v="22031294"/>
  </r>
  <r>
    <x v="2"/>
    <n v="20917436"/>
  </r>
  <r>
    <x v="1"/>
    <n v="25204266"/>
  </r>
  <r>
    <x v="1"/>
    <n v="21496540"/>
  </r>
  <r>
    <x v="1"/>
    <n v="20258512"/>
  </r>
  <r>
    <x v="1"/>
    <n v="25204647"/>
  </r>
  <r>
    <x v="1"/>
    <n v="25205011"/>
  </r>
  <r>
    <x v="1"/>
    <n v="20287735"/>
  </r>
  <r>
    <x v="1"/>
    <n v="21779200"/>
  </r>
  <r>
    <x v="1"/>
    <n v="20388754"/>
  </r>
  <r>
    <x v="1"/>
    <n v="20188102"/>
  </r>
  <r>
    <x v="1"/>
    <n v="21643857"/>
  </r>
  <r>
    <x v="1"/>
    <n v="25205402"/>
  </r>
  <r>
    <x v="1"/>
    <n v="20838763"/>
  </r>
  <r>
    <x v="1"/>
    <n v="21819430"/>
  </r>
  <r>
    <x v="1"/>
    <n v="20193902"/>
  </r>
  <r>
    <x v="1"/>
    <n v="20606313"/>
  </r>
  <r>
    <x v="2"/>
    <n v="20411155"/>
  </r>
  <r>
    <x v="1"/>
    <n v="20462952"/>
  </r>
  <r>
    <x v="1"/>
    <n v="21801287"/>
  </r>
  <r>
    <x v="1"/>
    <n v="20519290"/>
  </r>
  <r>
    <x v="1"/>
    <n v="20569007"/>
  </r>
  <r>
    <x v="1"/>
    <n v="20346936"/>
  </r>
  <r>
    <x v="1"/>
    <n v="20310303"/>
  </r>
  <r>
    <x v="1"/>
    <n v="20276233"/>
  </r>
  <r>
    <x v="1"/>
    <n v="21849261"/>
  </r>
  <r>
    <x v="1"/>
    <n v="21902140"/>
  </r>
  <r>
    <x v="1"/>
    <n v="20432960"/>
  </r>
  <r>
    <x v="2"/>
    <n v="20527865"/>
  </r>
  <r>
    <x v="1"/>
    <n v="20517405"/>
  </r>
  <r>
    <x v="1"/>
    <n v="21908774"/>
  </r>
  <r>
    <x v="1"/>
    <n v="20396550"/>
  </r>
  <r>
    <x v="1"/>
    <n v="20397092"/>
  </r>
  <r>
    <x v="1"/>
    <n v="20329115"/>
  </r>
  <r>
    <x v="1"/>
    <n v="20573721"/>
  </r>
  <r>
    <x v="1"/>
    <n v="20300068"/>
  </r>
  <r>
    <x v="1"/>
    <n v="20397151"/>
  </r>
  <r>
    <x v="1"/>
    <n v="20434517"/>
  </r>
  <r>
    <x v="1"/>
    <n v="21839224"/>
  </r>
  <r>
    <x v="1"/>
    <n v="21824767"/>
  </r>
  <r>
    <x v="2"/>
    <n v="21880300"/>
  </r>
  <r>
    <x v="1"/>
    <n v="20551925"/>
  </r>
  <r>
    <x v="1"/>
    <n v="20411945"/>
  </r>
  <r>
    <x v="1"/>
    <n v="20539965"/>
  </r>
  <r>
    <x v="1"/>
    <n v="20622335"/>
  </r>
  <r>
    <x v="1"/>
    <n v="20557241"/>
  </r>
  <r>
    <x v="1"/>
    <n v="20557802"/>
  </r>
  <r>
    <x v="1"/>
    <n v="20560105"/>
  </r>
  <r>
    <x v="1"/>
    <n v="20308673"/>
  </r>
  <r>
    <x v="1"/>
    <n v="21818054"/>
  </r>
  <r>
    <x v="1"/>
    <n v="21797940"/>
  </r>
  <r>
    <x v="2"/>
    <n v="20451261"/>
  </r>
  <r>
    <x v="1"/>
    <n v="20387971"/>
  </r>
  <r>
    <x v="1"/>
    <n v="20494487"/>
  </r>
  <r>
    <x v="1"/>
    <n v="20306170"/>
  </r>
  <r>
    <x v="2"/>
    <n v="20600913"/>
  </r>
  <r>
    <x v="1"/>
    <n v="20440446"/>
  </r>
  <r>
    <x v="1"/>
    <n v="20560325"/>
  </r>
  <r>
    <x v="2"/>
    <n v="20614914"/>
  </r>
  <r>
    <x v="1"/>
    <n v="20269350"/>
  </r>
  <r>
    <x v="1"/>
    <n v="20571465"/>
  </r>
  <r>
    <x v="1"/>
    <n v="20312927"/>
  </r>
  <r>
    <x v="1"/>
    <n v="20155282"/>
  </r>
  <r>
    <x v="1"/>
    <n v="21908266"/>
  </r>
  <r>
    <x v="1"/>
    <n v="20454523"/>
  </r>
  <r>
    <x v="1"/>
    <n v="20490826"/>
  </r>
  <r>
    <x v="2"/>
    <n v="20384228"/>
  </r>
  <r>
    <x v="1"/>
    <n v="20524511"/>
  </r>
  <r>
    <x v="1"/>
    <n v="20673820"/>
  </r>
  <r>
    <x v="1"/>
    <n v="20526265"/>
  </r>
  <r>
    <x v="1"/>
    <n v="20290657"/>
  </r>
  <r>
    <x v="1"/>
    <n v="20405540"/>
  </r>
  <r>
    <x v="1"/>
    <n v="21880868"/>
  </r>
  <r>
    <x v="1"/>
    <n v="20351347"/>
  </r>
  <r>
    <x v="1"/>
    <n v="21885953"/>
  </r>
  <r>
    <x v="1"/>
    <n v="21929525"/>
  </r>
  <r>
    <x v="2"/>
    <n v="20424529"/>
  </r>
  <r>
    <x v="1"/>
    <n v="21817645"/>
  </r>
  <r>
    <x v="1"/>
    <n v="20372116"/>
  </r>
  <r>
    <x v="1"/>
    <n v="21840520"/>
  </r>
  <r>
    <x v="1"/>
    <n v="20426213"/>
  </r>
  <r>
    <x v="1"/>
    <n v="21904132"/>
  </r>
  <r>
    <x v="2"/>
    <n v="21790855"/>
  </r>
  <r>
    <x v="1"/>
    <n v="20254744"/>
  </r>
  <r>
    <x v="1"/>
    <n v="20441512"/>
  </r>
  <r>
    <x v="1"/>
    <n v="20425063"/>
  </r>
  <r>
    <x v="1"/>
    <n v="20275731"/>
  </r>
  <r>
    <x v="2"/>
    <n v="20593692"/>
  </r>
  <r>
    <x v="1"/>
    <n v="20586860"/>
  </r>
  <r>
    <x v="1"/>
    <n v="21852295"/>
  </r>
  <r>
    <x v="1"/>
    <n v="20531140"/>
  </r>
  <r>
    <x v="2"/>
    <n v="20583076"/>
  </r>
  <r>
    <x v="1"/>
    <n v="21787699"/>
  </r>
  <r>
    <x v="1"/>
    <n v="21840816"/>
  </r>
  <r>
    <x v="1"/>
    <n v="20212153"/>
  </r>
  <r>
    <x v="2"/>
    <n v="21800507"/>
  </r>
  <r>
    <x v="1"/>
    <n v="20163892"/>
  </r>
  <r>
    <x v="1"/>
    <n v="21892604"/>
  </r>
  <r>
    <x v="2"/>
    <n v="20595509"/>
  </r>
  <r>
    <x v="1"/>
    <n v="20515255"/>
  </r>
  <r>
    <x v="1"/>
    <n v="21824452"/>
  </r>
  <r>
    <x v="1"/>
    <n v="20497745"/>
  </r>
  <r>
    <x v="1"/>
    <n v="20443277"/>
  </r>
  <r>
    <x v="1"/>
    <n v="20421151"/>
  </r>
  <r>
    <x v="1"/>
    <n v="21799501"/>
  </r>
  <r>
    <x v="1"/>
    <n v="20409308"/>
  </r>
  <r>
    <x v="1"/>
    <n v="20267363"/>
  </r>
  <r>
    <x v="1"/>
    <n v="20489347"/>
  </r>
  <r>
    <x v="1"/>
    <n v="21848488"/>
  </r>
  <r>
    <x v="2"/>
    <n v="21921124"/>
  </r>
  <r>
    <x v="1"/>
    <n v="21139406"/>
  </r>
  <r>
    <x v="1"/>
    <n v="21784529"/>
  </r>
  <r>
    <x v="1"/>
    <n v="20415187"/>
  </r>
  <r>
    <x v="1"/>
    <n v="21887439"/>
  </r>
  <r>
    <x v="1"/>
    <n v="20536396"/>
  </r>
  <r>
    <x v="1"/>
    <n v="21911011"/>
  </r>
  <r>
    <x v="1"/>
    <n v="20562920"/>
  </r>
  <r>
    <x v="1"/>
    <n v="20424910"/>
  </r>
  <r>
    <x v="1"/>
    <n v="20569293"/>
  </r>
  <r>
    <x v="1"/>
    <n v="20505071"/>
  </r>
  <r>
    <x v="2"/>
    <n v="20564719"/>
  </r>
  <r>
    <x v="1"/>
    <n v="20570065"/>
  </r>
  <r>
    <x v="1"/>
    <n v="20270792"/>
  </r>
  <r>
    <x v="1"/>
    <n v="20488470"/>
  </r>
  <r>
    <x v="2"/>
    <n v="20529951"/>
  </r>
  <r>
    <x v="1"/>
    <n v="20572414"/>
  </r>
  <r>
    <x v="1"/>
    <n v="21797218"/>
  </r>
  <r>
    <x v="2"/>
    <n v="20213824"/>
  </r>
  <r>
    <x v="1"/>
    <n v="20528115"/>
  </r>
  <r>
    <x v="1"/>
    <n v="21852190"/>
  </r>
  <r>
    <x v="2"/>
    <n v="20453862"/>
  </r>
  <r>
    <x v="1"/>
    <n v="21847940"/>
  </r>
  <r>
    <x v="1"/>
    <n v="20406631"/>
  </r>
  <r>
    <x v="1"/>
    <n v="20329314"/>
  </r>
  <r>
    <x v="1"/>
    <n v="21781779"/>
  </r>
  <r>
    <x v="2"/>
    <n v="21889919"/>
  </r>
  <r>
    <x v="1"/>
    <n v="20438591"/>
  </r>
  <r>
    <x v="1"/>
    <n v="20421437"/>
  </r>
  <r>
    <x v="1"/>
    <n v="20341803"/>
  </r>
  <r>
    <x v="1"/>
    <n v="20431785"/>
  </r>
  <r>
    <x v="1"/>
    <n v="21779568"/>
  </r>
  <r>
    <x v="1"/>
    <n v="20486227"/>
  </r>
  <r>
    <x v="1"/>
    <n v="21824613"/>
  </r>
  <r>
    <x v="1"/>
    <n v="20546147"/>
  </r>
  <r>
    <x v="1"/>
    <n v="20421819"/>
  </r>
  <r>
    <x v="1"/>
    <n v="21913113"/>
  </r>
  <r>
    <x v="1"/>
    <n v="21781591"/>
  </r>
  <r>
    <x v="1"/>
    <n v="21793611"/>
  </r>
  <r>
    <x v="1"/>
    <n v="20428714"/>
  </r>
  <r>
    <x v="1"/>
    <n v="20276689"/>
  </r>
  <r>
    <x v="1"/>
    <n v="21895735"/>
  </r>
  <r>
    <x v="1"/>
    <n v="20557070"/>
  </r>
  <r>
    <x v="1"/>
    <n v="20575074"/>
  </r>
  <r>
    <x v="1"/>
    <n v="20415997"/>
  </r>
  <r>
    <x v="2"/>
    <n v="20408906"/>
  </r>
  <r>
    <x v="1"/>
    <n v="20535170"/>
  </r>
  <r>
    <x v="1"/>
    <n v="21895624"/>
  </r>
  <r>
    <x v="1"/>
    <n v="20392966"/>
  </r>
  <r>
    <x v="1"/>
    <n v="20507231"/>
  </r>
  <r>
    <x v="1"/>
    <n v="20579512"/>
  </r>
  <r>
    <x v="1"/>
    <n v="20411249"/>
  </r>
  <r>
    <x v="1"/>
    <n v="21847706"/>
  </r>
  <r>
    <x v="2"/>
    <n v="20574226"/>
  </r>
  <r>
    <x v="1"/>
    <n v="20362263"/>
  </r>
  <r>
    <x v="1"/>
    <n v="20213524"/>
  </r>
  <r>
    <x v="1"/>
    <n v="21815722"/>
  </r>
  <r>
    <x v="1"/>
    <n v="20281581"/>
  </r>
  <r>
    <x v="1"/>
    <n v="20367534"/>
  </r>
  <r>
    <x v="1"/>
    <n v="20251970"/>
  </r>
  <r>
    <x v="1"/>
    <n v="20442560"/>
  </r>
  <r>
    <x v="1"/>
    <n v="21036577"/>
  </r>
  <r>
    <x v="1"/>
    <n v="21865568"/>
  </r>
  <r>
    <x v="1"/>
    <n v="21747151"/>
  </r>
  <r>
    <x v="1"/>
    <n v="20955713"/>
  </r>
  <r>
    <x v="1"/>
    <n v="20691812"/>
  </r>
  <r>
    <x v="1"/>
    <n v="20363205"/>
  </r>
  <r>
    <x v="2"/>
    <n v="20621228"/>
  </r>
  <r>
    <x v="1"/>
    <n v="21894735"/>
  </r>
  <r>
    <x v="1"/>
    <n v="20516518"/>
  </r>
  <r>
    <x v="1"/>
    <n v="20438471"/>
  </r>
  <r>
    <x v="1"/>
    <n v="21884745"/>
  </r>
  <r>
    <x v="1"/>
    <n v="20503840"/>
  </r>
  <r>
    <x v="2"/>
    <n v="20193406"/>
  </r>
  <r>
    <x v="1"/>
    <n v="20394483"/>
  </r>
  <r>
    <x v="1"/>
    <n v="21913765"/>
  </r>
  <r>
    <x v="1"/>
    <n v="20606488"/>
  </r>
  <r>
    <x v="1"/>
    <n v="21842730"/>
  </r>
  <r>
    <x v="1"/>
    <n v="20484942"/>
  </r>
  <r>
    <x v="1"/>
    <n v="21848178"/>
  </r>
  <r>
    <x v="1"/>
    <n v="20527782"/>
  </r>
  <r>
    <x v="1"/>
    <n v="21903025"/>
  </r>
  <r>
    <x v="1"/>
    <n v="20308208"/>
  </r>
  <r>
    <x v="1"/>
    <n v="21914834"/>
  </r>
  <r>
    <x v="1"/>
    <n v="20533920"/>
  </r>
  <r>
    <x v="1"/>
    <n v="21886160"/>
  </r>
  <r>
    <x v="1"/>
    <n v="21429779"/>
  </r>
  <r>
    <x v="1"/>
    <n v="21563537"/>
  </r>
  <r>
    <x v="1"/>
    <n v="21841952"/>
  </r>
  <r>
    <x v="1"/>
    <n v="21211305"/>
  </r>
  <r>
    <x v="1"/>
    <n v="20345247"/>
  </r>
  <r>
    <x v="1"/>
    <n v="21898553"/>
  </r>
  <r>
    <x v="1"/>
    <n v="20514416"/>
  </r>
  <r>
    <x v="1"/>
    <n v="20441743"/>
  </r>
  <r>
    <x v="1"/>
    <n v="21881067"/>
  </r>
  <r>
    <x v="1"/>
    <n v="21841302"/>
  </r>
  <r>
    <x v="1"/>
    <n v="20216585"/>
  </r>
  <r>
    <x v="2"/>
    <n v="20371006"/>
  </r>
  <r>
    <x v="1"/>
    <n v="20528755"/>
  </r>
  <r>
    <x v="1"/>
    <n v="20479722"/>
  </r>
  <r>
    <x v="1"/>
    <n v="21804439"/>
  </r>
  <r>
    <x v="1"/>
    <n v="20561938"/>
  </r>
  <r>
    <x v="1"/>
    <n v="20126126"/>
  </r>
  <r>
    <x v="1"/>
    <n v="20558675"/>
  </r>
  <r>
    <x v="1"/>
    <n v="20328095"/>
  </r>
  <r>
    <x v="1"/>
    <n v="20525381"/>
  </r>
  <r>
    <x v="1"/>
    <n v="20299970"/>
  </r>
  <r>
    <x v="1"/>
    <n v="20575357"/>
  </r>
  <r>
    <x v="1"/>
    <n v="21833528"/>
  </r>
  <r>
    <x v="1"/>
    <n v="20507482"/>
  </r>
  <r>
    <x v="1"/>
    <n v="21907046"/>
  </r>
  <r>
    <x v="1"/>
    <n v="21786080"/>
  </r>
  <r>
    <x v="1"/>
    <n v="20344967"/>
  </r>
  <r>
    <x v="1"/>
    <n v="20587487"/>
  </r>
  <r>
    <x v="1"/>
    <n v="20405334"/>
  </r>
  <r>
    <x v="1"/>
    <n v="20531452"/>
  </r>
  <r>
    <x v="1"/>
    <n v="21779302"/>
  </r>
  <r>
    <x v="1"/>
    <n v="20416189"/>
  </r>
  <r>
    <x v="1"/>
    <n v="20192138"/>
  </r>
  <r>
    <x v="2"/>
    <n v="20346546"/>
  </r>
  <r>
    <x v="1"/>
    <n v="21853106"/>
  </r>
  <r>
    <x v="1"/>
    <n v="20487422"/>
  </r>
  <r>
    <x v="1"/>
    <n v="20179974"/>
  </r>
  <r>
    <x v="1"/>
    <n v="20536204"/>
  </r>
  <r>
    <x v="1"/>
    <n v="20178046"/>
  </r>
  <r>
    <x v="1"/>
    <n v="20418822"/>
  </r>
  <r>
    <x v="1"/>
    <n v="20573613"/>
  </r>
  <r>
    <x v="1"/>
    <n v="20320112"/>
  </r>
  <r>
    <x v="1"/>
    <n v="20406865"/>
  </r>
  <r>
    <x v="1"/>
    <n v="20424772"/>
  </r>
  <r>
    <x v="1"/>
    <n v="20438039"/>
  </r>
  <r>
    <x v="1"/>
    <n v="21784999"/>
  </r>
  <r>
    <x v="1"/>
    <n v="20391428"/>
  </r>
  <r>
    <x v="1"/>
    <n v="20148436"/>
  </r>
  <r>
    <x v="1"/>
    <n v="20429561"/>
  </r>
  <r>
    <x v="1"/>
    <n v="21932914"/>
  </r>
  <r>
    <x v="2"/>
    <n v="20366406"/>
  </r>
  <r>
    <x v="1"/>
    <n v="20313334"/>
  </r>
  <r>
    <x v="1"/>
    <n v="20408076"/>
  </r>
  <r>
    <x v="1"/>
    <n v="20344292"/>
  </r>
  <r>
    <x v="1"/>
    <n v="20428877"/>
  </r>
  <r>
    <x v="1"/>
    <n v="20400868"/>
  </r>
  <r>
    <x v="1"/>
    <n v="20198919"/>
  </r>
  <r>
    <x v="1"/>
    <n v="20292744"/>
  </r>
  <r>
    <x v="1"/>
    <n v="20165951"/>
  </r>
  <r>
    <x v="1"/>
    <n v="21921715"/>
  </r>
  <r>
    <x v="1"/>
    <n v="20511627"/>
  </r>
  <r>
    <x v="1"/>
    <n v="21797106"/>
  </r>
  <r>
    <x v="1"/>
    <n v="20362603"/>
  </r>
  <r>
    <x v="1"/>
    <n v="20456231"/>
  </r>
  <r>
    <x v="2"/>
    <n v="20417177"/>
  </r>
  <r>
    <x v="1"/>
    <n v="21919982"/>
  </r>
  <r>
    <x v="1"/>
    <n v="21709286"/>
  </r>
  <r>
    <x v="2"/>
    <n v="21802282"/>
  </r>
  <r>
    <x v="1"/>
    <n v="20483981"/>
  </r>
  <r>
    <x v="1"/>
    <n v="20299927"/>
  </r>
  <r>
    <x v="1"/>
    <n v="21914237"/>
  </r>
  <r>
    <x v="1"/>
    <n v="20398165"/>
  </r>
  <r>
    <x v="1"/>
    <n v="21769480"/>
  </r>
  <r>
    <x v="1"/>
    <n v="20373061"/>
  </r>
  <r>
    <x v="1"/>
    <n v="20524728"/>
  </r>
  <r>
    <x v="1"/>
    <n v="21873785"/>
  </r>
  <r>
    <x v="1"/>
    <n v="21913788"/>
  </r>
  <r>
    <x v="1"/>
    <n v="20573524"/>
  </r>
  <r>
    <x v="1"/>
    <n v="21879251"/>
  </r>
  <r>
    <x v="1"/>
    <n v="20550976"/>
  </r>
  <r>
    <x v="1"/>
    <n v="20494976"/>
  </r>
  <r>
    <x v="1"/>
    <n v="21887724"/>
  </r>
  <r>
    <x v="2"/>
    <n v="21908001"/>
  </r>
  <r>
    <x v="1"/>
    <n v="20486033"/>
  </r>
  <r>
    <x v="1"/>
    <n v="20574542"/>
  </r>
  <r>
    <x v="1"/>
    <n v="20473528"/>
  </r>
  <r>
    <x v="1"/>
    <n v="21818737"/>
  </r>
  <r>
    <x v="1"/>
    <n v="21790888"/>
  </r>
  <r>
    <x v="1"/>
    <n v="21893663"/>
  </r>
  <r>
    <x v="1"/>
    <n v="20571463"/>
  </r>
  <r>
    <x v="1"/>
    <n v="20441294"/>
  </r>
  <r>
    <x v="1"/>
    <n v="21852330"/>
  </r>
  <r>
    <x v="1"/>
    <n v="21789205"/>
  </r>
  <r>
    <x v="1"/>
    <n v="20487069"/>
  </r>
  <r>
    <x v="1"/>
    <n v="21846818"/>
  </r>
  <r>
    <x v="1"/>
    <n v="20238501"/>
  </r>
  <r>
    <x v="1"/>
    <n v="20584179"/>
  </r>
  <r>
    <x v="1"/>
    <n v="21806718"/>
  </r>
  <r>
    <x v="1"/>
    <n v="20312715"/>
  </r>
  <r>
    <x v="1"/>
    <n v="20347941"/>
  </r>
  <r>
    <x v="1"/>
    <n v="20424497"/>
  </r>
  <r>
    <x v="1"/>
    <n v="20452586"/>
  </r>
  <r>
    <x v="1"/>
    <n v="20399855"/>
  </r>
  <r>
    <x v="1"/>
    <n v="20495936"/>
  </r>
  <r>
    <x v="1"/>
    <n v="20243374"/>
  </r>
  <r>
    <x v="2"/>
    <n v="20556487"/>
  </r>
  <r>
    <x v="1"/>
    <n v="20414939"/>
  </r>
  <r>
    <x v="1"/>
    <n v="20440275"/>
  </r>
  <r>
    <x v="2"/>
    <n v="20542966"/>
  </r>
  <r>
    <x v="1"/>
    <n v="21907570"/>
  </r>
  <r>
    <x v="1"/>
    <n v="21924861"/>
  </r>
  <r>
    <x v="1"/>
    <n v="20213882"/>
  </r>
  <r>
    <x v="1"/>
    <n v="20511378"/>
  </r>
  <r>
    <x v="1"/>
    <n v="20389629"/>
  </r>
  <r>
    <x v="1"/>
    <n v="20300443"/>
  </r>
  <r>
    <x v="1"/>
    <n v="20633721"/>
  </r>
  <r>
    <x v="2"/>
    <n v="20362343"/>
  </r>
  <r>
    <x v="1"/>
    <n v="21919477"/>
  </r>
  <r>
    <x v="1"/>
    <n v="20423159"/>
  </r>
  <r>
    <x v="1"/>
    <n v="20373901"/>
  </r>
  <r>
    <x v="1"/>
    <n v="21927024"/>
  </r>
  <r>
    <x v="1"/>
    <n v="20290995"/>
  </r>
  <r>
    <x v="1"/>
    <n v="20705037"/>
  </r>
  <r>
    <x v="2"/>
    <n v="20471503"/>
  </r>
  <r>
    <x v="1"/>
    <n v="20282763"/>
  </r>
  <r>
    <x v="1"/>
    <n v="20195750"/>
  </r>
  <r>
    <x v="1"/>
    <n v="21899702"/>
  </r>
  <r>
    <x v="1"/>
    <n v="21846519"/>
  </r>
  <r>
    <x v="1"/>
    <n v="20353822"/>
  </r>
  <r>
    <x v="1"/>
    <n v="25162929"/>
  </r>
  <r>
    <x v="1"/>
    <n v="20397787"/>
  </r>
  <r>
    <x v="1"/>
    <n v="21918243"/>
  </r>
  <r>
    <x v="2"/>
    <n v="21795921"/>
  </r>
  <r>
    <x v="2"/>
    <n v="20456695"/>
  </r>
  <r>
    <x v="1"/>
    <n v="20297377"/>
  </r>
  <r>
    <x v="1"/>
    <n v="21890537"/>
  </r>
  <r>
    <x v="1"/>
    <n v="20421248"/>
  </r>
  <r>
    <x v="1"/>
    <n v="20427386"/>
  </r>
  <r>
    <x v="1"/>
    <n v="21884416"/>
  </r>
  <r>
    <x v="1"/>
    <n v="25204500"/>
  </r>
  <r>
    <x v="1"/>
    <n v="20406632"/>
  </r>
  <r>
    <x v="2"/>
    <n v="20505938"/>
  </r>
  <r>
    <x v="1"/>
    <n v="21127664"/>
  </r>
  <r>
    <x v="1"/>
    <n v="21929934"/>
  </r>
  <r>
    <x v="1"/>
    <n v="20198005"/>
  </r>
  <r>
    <x v="1"/>
    <n v="21842394"/>
  </r>
  <r>
    <x v="1"/>
    <n v="21817561"/>
  </r>
  <r>
    <x v="2"/>
    <n v="21890381"/>
  </r>
  <r>
    <x v="1"/>
    <n v="21788800"/>
  </r>
  <r>
    <x v="1"/>
    <n v="21907696"/>
  </r>
  <r>
    <x v="1"/>
    <n v="21911850"/>
  </r>
  <r>
    <x v="1"/>
    <n v="21791013"/>
  </r>
  <r>
    <x v="1"/>
    <n v="21787443"/>
  </r>
  <r>
    <x v="1"/>
    <n v="21789739"/>
  </r>
  <r>
    <x v="1"/>
    <n v="21893303"/>
  </r>
  <r>
    <x v="1"/>
    <n v="20419296"/>
  </r>
  <r>
    <x v="1"/>
    <n v="21768790"/>
  </r>
  <r>
    <x v="1"/>
    <n v="20501085"/>
  </r>
  <r>
    <x v="1"/>
    <n v="20505200"/>
  </r>
  <r>
    <x v="1"/>
    <n v="20483347"/>
  </r>
  <r>
    <x v="2"/>
    <n v="20429923"/>
  </r>
  <r>
    <x v="1"/>
    <n v="21841706"/>
  </r>
  <r>
    <x v="1"/>
    <n v="20309285"/>
  </r>
  <r>
    <x v="1"/>
    <n v="21888950"/>
  </r>
  <r>
    <x v="1"/>
    <n v="20514618"/>
  </r>
  <r>
    <x v="1"/>
    <n v="20582997"/>
  </r>
  <r>
    <x v="1"/>
    <n v="21885312"/>
  </r>
  <r>
    <x v="1"/>
    <n v="21783996"/>
  </r>
  <r>
    <x v="1"/>
    <n v="21788933"/>
  </r>
  <r>
    <x v="1"/>
    <n v="20592927"/>
  </r>
  <r>
    <x v="1"/>
    <n v="20536318"/>
  </r>
  <r>
    <x v="2"/>
    <n v="20342242"/>
  </r>
  <r>
    <x v="1"/>
    <n v="20501674"/>
  </r>
  <r>
    <x v="1"/>
    <n v="20339361"/>
  </r>
  <r>
    <x v="1"/>
    <n v="20582488"/>
  </r>
  <r>
    <x v="1"/>
    <n v="20275575"/>
  </r>
  <r>
    <x v="1"/>
    <n v="20426370"/>
  </r>
  <r>
    <x v="1"/>
    <n v="21887352"/>
  </r>
  <r>
    <x v="1"/>
    <n v="20500711"/>
  </r>
  <r>
    <x v="1"/>
    <n v="20406380"/>
  </r>
  <r>
    <x v="1"/>
    <n v="21916467"/>
  </r>
  <r>
    <x v="1"/>
    <n v="20394743"/>
  </r>
  <r>
    <x v="1"/>
    <n v="21791923"/>
  </r>
  <r>
    <x v="1"/>
    <n v="20505842"/>
  </r>
  <r>
    <x v="1"/>
    <n v="20258696"/>
  </r>
  <r>
    <x v="1"/>
    <n v="20324108"/>
  </r>
  <r>
    <x v="1"/>
    <n v="20343041"/>
  </r>
  <r>
    <x v="1"/>
    <n v="21305400"/>
  </r>
  <r>
    <x v="1"/>
    <n v="21227919"/>
  </r>
  <r>
    <x v="2"/>
    <n v="20322341"/>
  </r>
  <r>
    <x v="1"/>
    <n v="21736492"/>
  </r>
  <r>
    <x v="1"/>
    <n v="21142197"/>
  </r>
  <r>
    <x v="2"/>
    <n v="20572332"/>
  </r>
  <r>
    <x v="1"/>
    <n v="20585499"/>
  </r>
  <r>
    <x v="1"/>
    <n v="20569490"/>
  </r>
  <r>
    <x v="1"/>
    <n v="21730767"/>
  </r>
  <r>
    <x v="1"/>
    <n v="20900822"/>
  </r>
  <r>
    <x v="1"/>
    <n v="21342111"/>
  </r>
  <r>
    <x v="1"/>
    <n v="24310231"/>
  </r>
  <r>
    <x v="1"/>
    <n v="21787104"/>
  </r>
  <r>
    <x v="1"/>
    <n v="24983543"/>
  </r>
  <r>
    <x v="2"/>
    <n v="20167047"/>
  </r>
  <r>
    <x v="1"/>
    <n v="20056623"/>
  </r>
  <r>
    <x v="1"/>
    <n v="20989634"/>
  </r>
  <r>
    <x v="1"/>
    <n v="20529906"/>
  </r>
  <r>
    <x v="1"/>
    <n v="20519215"/>
  </r>
  <r>
    <x v="1"/>
    <n v="21910934"/>
  </r>
  <r>
    <x v="1"/>
    <n v="20680185"/>
  </r>
  <r>
    <x v="1"/>
    <n v="21914411"/>
  </r>
  <r>
    <x v="1"/>
    <n v="20695227"/>
  </r>
  <r>
    <x v="1"/>
    <n v="21910305"/>
  </r>
  <r>
    <x v="1"/>
    <n v="24303217"/>
  </r>
  <r>
    <x v="1"/>
    <n v="20610479"/>
  </r>
  <r>
    <x v="1"/>
    <n v="20443453"/>
  </r>
  <r>
    <x v="2"/>
    <n v="20541795"/>
  </r>
  <r>
    <x v="1"/>
    <n v="20444987"/>
  </r>
  <r>
    <x v="1"/>
    <n v="21857101"/>
  </r>
  <r>
    <x v="1"/>
    <n v="20506475"/>
  </r>
  <r>
    <x v="1"/>
    <n v="20908257"/>
  </r>
  <r>
    <x v="1"/>
    <n v="20857950"/>
  </r>
  <r>
    <x v="1"/>
    <n v="20486066"/>
  </r>
  <r>
    <x v="1"/>
    <n v="20480425"/>
  </r>
  <r>
    <x v="1"/>
    <n v="20385912"/>
  </r>
  <r>
    <x v="1"/>
    <n v="20424855"/>
  </r>
  <r>
    <x v="1"/>
    <n v="21723758"/>
  </r>
  <r>
    <x v="1"/>
    <n v="21767528"/>
  </r>
  <r>
    <x v="1"/>
    <n v="20907954"/>
  </r>
  <r>
    <x v="1"/>
    <n v="20657601"/>
  </r>
  <r>
    <x v="1"/>
    <n v="21876519"/>
  </r>
  <r>
    <x v="1"/>
    <n v="21884819"/>
  </r>
  <r>
    <x v="1"/>
    <n v="20590993"/>
  </r>
  <r>
    <x v="1"/>
    <n v="20517149"/>
  </r>
  <r>
    <x v="1"/>
    <n v="20413703"/>
  </r>
  <r>
    <x v="1"/>
    <n v="21146773"/>
  </r>
  <r>
    <x v="1"/>
    <n v="20909299"/>
  </r>
  <r>
    <x v="1"/>
    <n v="21294468"/>
  </r>
  <r>
    <x v="1"/>
    <n v="21296319"/>
  </r>
  <r>
    <x v="1"/>
    <n v="20784593"/>
  </r>
  <r>
    <x v="1"/>
    <n v="21479867"/>
  </r>
  <r>
    <x v="1"/>
    <n v="21388685"/>
  </r>
  <r>
    <x v="1"/>
    <n v="20794778"/>
  </r>
  <r>
    <x v="1"/>
    <n v="20471389"/>
  </r>
  <r>
    <x v="1"/>
    <n v="20482676"/>
  </r>
  <r>
    <x v="1"/>
    <n v="20567612"/>
  </r>
  <r>
    <x v="1"/>
    <n v="20504202"/>
  </r>
  <r>
    <x v="1"/>
    <n v="25257851"/>
  </r>
  <r>
    <x v="1"/>
    <n v="20423658"/>
  </r>
  <r>
    <x v="1"/>
    <n v="21889953"/>
  </r>
  <r>
    <x v="1"/>
    <n v="25204307"/>
  </r>
  <r>
    <x v="1"/>
    <n v="20321014"/>
  </r>
  <r>
    <x v="1"/>
    <n v="25132883"/>
  </r>
  <r>
    <x v="1"/>
    <n v="25163633"/>
  </r>
  <r>
    <x v="1"/>
    <n v="25162265"/>
  </r>
  <r>
    <x v="1"/>
    <n v="25079380"/>
  </r>
  <r>
    <x v="1"/>
    <n v="24814693"/>
  </r>
  <r>
    <x v="2"/>
    <n v="20288813"/>
  </r>
  <r>
    <x v="1"/>
    <n v="21543890"/>
  </r>
  <r>
    <x v="1"/>
    <n v="21929662"/>
  </r>
  <r>
    <x v="1"/>
    <n v="20511193"/>
  </r>
  <r>
    <x v="1"/>
    <n v="21699176"/>
  </r>
  <r>
    <x v="1"/>
    <n v="25109145"/>
  </r>
  <r>
    <x v="2"/>
    <n v="20325490"/>
  </r>
  <r>
    <x v="2"/>
    <n v="20500797"/>
  </r>
  <r>
    <x v="1"/>
    <n v="21653525"/>
  </r>
  <r>
    <x v="1"/>
    <n v="20589833"/>
  </r>
  <r>
    <x v="1"/>
    <n v="21245092"/>
  </r>
  <r>
    <x v="1"/>
    <n v="21123010"/>
  </r>
  <r>
    <x v="1"/>
    <n v="21137323"/>
  </r>
  <r>
    <x v="1"/>
    <n v="25109132"/>
  </r>
  <r>
    <x v="2"/>
    <n v="20659647"/>
  </r>
  <r>
    <x v="1"/>
    <n v="21565445"/>
  </r>
  <r>
    <x v="1"/>
    <n v="21520698"/>
  </r>
  <r>
    <x v="1"/>
    <n v="20493494"/>
  </r>
  <r>
    <x v="1"/>
    <n v="20614610"/>
  </r>
  <r>
    <x v="1"/>
    <n v="20704935"/>
  </r>
  <r>
    <x v="1"/>
    <n v="21920597"/>
  </r>
  <r>
    <x v="1"/>
    <n v="21184974"/>
  </r>
  <r>
    <x v="1"/>
    <n v="21888521"/>
  </r>
  <r>
    <x v="1"/>
    <n v="21792255"/>
  </r>
  <r>
    <x v="1"/>
    <n v="24309037"/>
  </r>
  <r>
    <x v="1"/>
    <n v="21832964"/>
  </r>
  <r>
    <x v="2"/>
    <n v="20610039"/>
  </r>
  <r>
    <x v="1"/>
    <n v="24310093"/>
  </r>
  <r>
    <x v="1"/>
    <n v="20611190"/>
  </r>
  <r>
    <x v="1"/>
    <n v="20120552"/>
  </r>
  <r>
    <x v="1"/>
    <n v="21102404"/>
  </r>
  <r>
    <x v="1"/>
    <n v="21812455"/>
  </r>
  <r>
    <x v="1"/>
    <n v="21124713"/>
  </r>
  <r>
    <x v="1"/>
    <n v="21289251"/>
  </r>
  <r>
    <x v="2"/>
    <n v="20057063"/>
  </r>
  <r>
    <x v="2"/>
    <n v="20409736"/>
  </r>
  <r>
    <x v="1"/>
    <n v="20526841"/>
  </r>
  <r>
    <x v="1"/>
    <n v="20229450"/>
  </r>
  <r>
    <x v="1"/>
    <n v="21919976"/>
  </r>
  <r>
    <x v="1"/>
    <n v="21015419"/>
  </r>
  <r>
    <x v="1"/>
    <n v="24308032"/>
  </r>
  <r>
    <x v="1"/>
    <n v="20512208"/>
  </r>
  <r>
    <x v="1"/>
    <n v="20498761"/>
  </r>
  <r>
    <x v="1"/>
    <n v="20592169"/>
  </r>
  <r>
    <x v="1"/>
    <n v="20408658"/>
  </r>
  <r>
    <x v="1"/>
    <n v="24303755"/>
  </r>
  <r>
    <x v="1"/>
    <n v="20121003"/>
  </r>
  <r>
    <x v="1"/>
    <n v="20510849"/>
  </r>
  <r>
    <x v="1"/>
    <n v="24308584"/>
  </r>
  <r>
    <x v="1"/>
    <n v="20762043"/>
  </r>
  <r>
    <x v="1"/>
    <n v="21863599"/>
  </r>
  <r>
    <x v="1"/>
    <n v="21989986"/>
  </r>
  <r>
    <x v="1"/>
    <n v="24479643"/>
  </r>
  <r>
    <x v="1"/>
    <n v="20524366"/>
  </r>
  <r>
    <x v="1"/>
    <n v="20492404"/>
  </r>
  <r>
    <x v="2"/>
    <n v="21766269"/>
  </r>
  <r>
    <x v="1"/>
    <n v="20518459"/>
  </r>
  <r>
    <x v="1"/>
    <n v="21554263"/>
  </r>
  <r>
    <x v="1"/>
    <n v="21322366"/>
  </r>
  <r>
    <x v="1"/>
    <n v="21801073"/>
  </r>
  <r>
    <x v="1"/>
    <n v="20252208"/>
  </r>
  <r>
    <x v="1"/>
    <n v="20294296"/>
  </r>
  <r>
    <x v="1"/>
    <n v="25269387"/>
  </r>
  <r>
    <x v="1"/>
    <n v="20648988"/>
  </r>
  <r>
    <x v="1"/>
    <n v="21246814"/>
  </r>
  <r>
    <x v="1"/>
    <n v="20274742"/>
  </r>
  <r>
    <x v="1"/>
    <n v="20554773"/>
  </r>
  <r>
    <x v="1"/>
    <n v="20179052"/>
  </r>
  <r>
    <x v="1"/>
    <n v="20558022"/>
  </r>
  <r>
    <x v="2"/>
    <n v="20606275"/>
  </r>
  <r>
    <x v="1"/>
    <n v="20512104"/>
  </r>
  <r>
    <x v="1"/>
    <n v="20453670"/>
  </r>
  <r>
    <x v="1"/>
    <n v="20573588"/>
  </r>
  <r>
    <x v="1"/>
    <n v="20467393"/>
  </r>
  <r>
    <x v="1"/>
    <n v="20506889"/>
  </r>
  <r>
    <x v="1"/>
    <n v="24307406"/>
  </r>
  <r>
    <x v="1"/>
    <n v="20440129"/>
  </r>
  <r>
    <x v="1"/>
    <n v="24267701"/>
  </r>
  <r>
    <x v="1"/>
    <n v="20609982"/>
  </r>
  <r>
    <x v="1"/>
    <n v="20424823"/>
  </r>
  <r>
    <x v="1"/>
    <n v="21875395"/>
  </r>
  <r>
    <x v="1"/>
    <n v="24479217"/>
  </r>
  <r>
    <x v="1"/>
    <n v="21324053"/>
  </r>
  <r>
    <x v="1"/>
    <n v="20889093"/>
  </r>
  <r>
    <x v="1"/>
    <n v="20568747"/>
  </r>
  <r>
    <x v="1"/>
    <n v="21267036"/>
  </r>
  <r>
    <x v="1"/>
    <n v="20276469"/>
  </r>
  <r>
    <x v="1"/>
    <n v="20242590"/>
  </r>
  <r>
    <x v="1"/>
    <n v="20124305"/>
  </r>
  <r>
    <x v="1"/>
    <n v="20242103"/>
  </r>
  <r>
    <x v="1"/>
    <n v="20792341"/>
  </r>
  <r>
    <x v="1"/>
    <n v="20947418"/>
  </r>
  <r>
    <x v="1"/>
    <n v="21258781"/>
  </r>
  <r>
    <x v="1"/>
    <n v="20693230"/>
  </r>
  <r>
    <x v="1"/>
    <n v="20708492"/>
  </r>
  <r>
    <x v="1"/>
    <n v="22023366"/>
  </r>
  <r>
    <x v="1"/>
    <n v="20553805"/>
  </r>
  <r>
    <x v="1"/>
    <n v="20295768"/>
  </r>
  <r>
    <x v="1"/>
    <n v="21804756"/>
  </r>
  <r>
    <x v="1"/>
    <n v="20852868"/>
  </r>
  <r>
    <x v="2"/>
    <n v="21480325"/>
  </r>
  <r>
    <x v="1"/>
    <n v="21386811"/>
  </r>
  <r>
    <x v="1"/>
    <n v="21218739"/>
  </r>
  <r>
    <x v="1"/>
    <n v="20416679"/>
  </r>
  <r>
    <x v="1"/>
    <n v="20620321"/>
  </r>
  <r>
    <x v="1"/>
    <n v="24300683"/>
  </r>
  <r>
    <x v="2"/>
    <n v="20125875"/>
  </r>
  <r>
    <x v="1"/>
    <n v="21888665"/>
  </r>
  <r>
    <x v="2"/>
    <n v="20464241"/>
  </r>
  <r>
    <x v="1"/>
    <n v="20452941"/>
  </r>
  <r>
    <x v="1"/>
    <n v="21820229"/>
  </r>
  <r>
    <x v="1"/>
    <n v="21305839"/>
  </r>
  <r>
    <x v="1"/>
    <n v="20454962"/>
  </r>
  <r>
    <x v="1"/>
    <n v="21844297"/>
  </r>
  <r>
    <x v="1"/>
    <n v="20131772"/>
  </r>
  <r>
    <x v="1"/>
    <n v="20401838"/>
  </r>
  <r>
    <x v="1"/>
    <n v="20389492"/>
  </r>
  <r>
    <x v="1"/>
    <n v="20213826"/>
  </r>
  <r>
    <x v="1"/>
    <n v="20389731"/>
  </r>
  <r>
    <x v="1"/>
    <n v="21798523"/>
  </r>
  <r>
    <x v="1"/>
    <n v="20358099"/>
  </r>
  <r>
    <x v="1"/>
    <n v="21285392"/>
  </r>
  <r>
    <x v="1"/>
    <n v="21383171"/>
  </r>
  <r>
    <x v="1"/>
    <n v="20425588"/>
  </r>
  <r>
    <x v="1"/>
    <n v="20165129"/>
  </r>
  <r>
    <x v="1"/>
    <n v="21882047"/>
  </r>
  <r>
    <x v="1"/>
    <n v="21830636"/>
  </r>
  <r>
    <x v="1"/>
    <n v="21818838"/>
  </r>
  <r>
    <x v="1"/>
    <n v="21699319"/>
  </r>
  <r>
    <x v="1"/>
    <n v="21795201"/>
  </r>
  <r>
    <x v="1"/>
    <n v="20410612"/>
  </r>
  <r>
    <x v="1"/>
    <n v="21932829"/>
  </r>
  <r>
    <x v="1"/>
    <n v="20168873"/>
  </r>
  <r>
    <x v="1"/>
    <n v="20398360"/>
  </r>
  <r>
    <x v="1"/>
    <n v="20538601"/>
  </r>
  <r>
    <x v="1"/>
    <n v="21340957"/>
  </r>
  <r>
    <x v="1"/>
    <n v="21259013"/>
  </r>
  <r>
    <x v="1"/>
    <n v="20354015"/>
  </r>
  <r>
    <x v="1"/>
    <n v="20231269"/>
  </r>
  <r>
    <x v="1"/>
    <n v="21891999"/>
  </r>
  <r>
    <x v="1"/>
    <n v="21836337"/>
  </r>
  <r>
    <x v="1"/>
    <n v="25282395"/>
  </r>
  <r>
    <x v="1"/>
    <n v="20904414"/>
  </r>
  <r>
    <x v="1"/>
    <n v="20174033"/>
  </r>
  <r>
    <x v="1"/>
    <n v="21834157"/>
  </r>
  <r>
    <x v="1"/>
    <n v="21544440"/>
  </r>
  <r>
    <x v="1"/>
    <n v="21883056"/>
  </r>
  <r>
    <x v="1"/>
    <n v="24306307"/>
  </r>
  <r>
    <x v="1"/>
    <n v="20167261"/>
  </r>
  <r>
    <x v="1"/>
    <n v="20088456"/>
  </r>
  <r>
    <x v="1"/>
    <n v="24519685"/>
  </r>
  <r>
    <x v="1"/>
    <n v="21918232"/>
  </r>
  <r>
    <x v="1"/>
    <n v="21831367"/>
  </r>
  <r>
    <x v="1"/>
    <n v="20775662"/>
  </r>
  <r>
    <x v="2"/>
    <n v="20720387"/>
  </r>
  <r>
    <x v="1"/>
    <n v="20452252"/>
  </r>
  <r>
    <x v="2"/>
    <n v="20620125"/>
  </r>
  <r>
    <x v="1"/>
    <n v="21647193"/>
  </r>
  <r>
    <x v="1"/>
    <n v="21343257"/>
  </r>
  <r>
    <x v="2"/>
    <n v="20585042"/>
  </r>
  <r>
    <x v="1"/>
    <n v="21705231"/>
  </r>
  <r>
    <x v="1"/>
    <n v="20609016"/>
  </r>
  <r>
    <x v="1"/>
    <n v="21175914"/>
  </r>
  <r>
    <x v="1"/>
    <n v="21904982"/>
  </r>
  <r>
    <x v="1"/>
    <n v="20774897"/>
  </r>
  <r>
    <x v="1"/>
    <n v="21109404"/>
  </r>
  <r>
    <x v="1"/>
    <n v="20891909"/>
  </r>
  <r>
    <x v="1"/>
    <n v="20923520"/>
  </r>
  <r>
    <x v="1"/>
    <n v="21812535"/>
  </r>
  <r>
    <x v="1"/>
    <n v="20498548"/>
  </r>
  <r>
    <x v="1"/>
    <n v="24478304"/>
  </r>
  <r>
    <x v="1"/>
    <n v="21718202"/>
  </r>
  <r>
    <x v="2"/>
    <n v="21590822"/>
  </r>
  <r>
    <x v="2"/>
    <n v="20394878"/>
  </r>
  <r>
    <x v="1"/>
    <n v="20477407"/>
  </r>
  <r>
    <x v="1"/>
    <n v="20238479"/>
  </r>
  <r>
    <x v="1"/>
    <n v="21833828"/>
  </r>
  <r>
    <x v="1"/>
    <n v="21587437"/>
  </r>
  <r>
    <x v="1"/>
    <n v="21452493"/>
  </r>
  <r>
    <x v="1"/>
    <n v="21241029"/>
  </r>
  <r>
    <x v="2"/>
    <n v="20198895"/>
  </r>
  <r>
    <x v="1"/>
    <n v="20605883"/>
  </r>
  <r>
    <x v="1"/>
    <n v="20264807"/>
  </r>
  <r>
    <x v="1"/>
    <n v="21928944"/>
  </r>
  <r>
    <x v="1"/>
    <n v="20507182"/>
  </r>
  <r>
    <x v="1"/>
    <n v="20469334"/>
  </r>
  <r>
    <x v="2"/>
    <n v="21255363"/>
  </r>
  <r>
    <x v="1"/>
    <n v="25291644"/>
  </r>
  <r>
    <x v="1"/>
    <n v="20191174"/>
  </r>
  <r>
    <x v="1"/>
    <n v="20883343"/>
  </r>
  <r>
    <x v="1"/>
    <n v="20693934"/>
  </r>
  <r>
    <x v="1"/>
    <n v="21616240"/>
  </r>
  <r>
    <x v="1"/>
    <n v="21477152"/>
  </r>
  <r>
    <x v="1"/>
    <n v="24311576"/>
  </r>
  <r>
    <x v="1"/>
    <n v="20198709"/>
  </r>
  <r>
    <x v="1"/>
    <n v="21365894"/>
  </r>
  <r>
    <x v="2"/>
    <n v="20874527"/>
  </r>
  <r>
    <x v="1"/>
    <n v="20487726"/>
  </r>
  <r>
    <x v="1"/>
    <n v="20543549"/>
  </r>
  <r>
    <x v="1"/>
    <n v="20501368"/>
  </r>
  <r>
    <x v="1"/>
    <n v="20579634"/>
  </r>
  <r>
    <x v="1"/>
    <n v="20169535"/>
  </r>
  <r>
    <x v="1"/>
    <n v="21889215"/>
  </r>
  <r>
    <x v="1"/>
    <n v="21859863"/>
  </r>
  <r>
    <x v="1"/>
    <n v="21686746"/>
  </r>
  <r>
    <x v="1"/>
    <n v="21812156"/>
  </r>
  <r>
    <x v="1"/>
    <n v="20655698"/>
  </r>
  <r>
    <x v="1"/>
    <n v="20294687"/>
  </r>
  <r>
    <x v="1"/>
    <n v="21051959"/>
  </r>
  <r>
    <x v="1"/>
    <n v="21151729"/>
  </r>
  <r>
    <x v="1"/>
    <n v="20925275"/>
  </r>
  <r>
    <x v="1"/>
    <n v="21785409"/>
  </r>
  <r>
    <x v="1"/>
    <n v="21665526"/>
  </r>
  <r>
    <x v="2"/>
    <n v="20253512"/>
  </r>
  <r>
    <x v="1"/>
    <n v="21873035"/>
  </r>
  <r>
    <x v="1"/>
    <n v="20499435"/>
  </r>
  <r>
    <x v="1"/>
    <n v="20385302"/>
  </r>
  <r>
    <x v="1"/>
    <n v="20339606"/>
  </r>
  <r>
    <x v="1"/>
    <n v="21901505"/>
  </r>
  <r>
    <x v="1"/>
    <n v="21166562"/>
  </r>
  <r>
    <x v="1"/>
    <n v="21457248"/>
  </r>
  <r>
    <x v="1"/>
    <n v="20466806"/>
  </r>
  <r>
    <x v="1"/>
    <n v="25296607"/>
  </r>
  <r>
    <x v="1"/>
    <n v="20848555"/>
  </r>
  <r>
    <x v="1"/>
    <n v="20499005"/>
  </r>
  <r>
    <x v="1"/>
    <n v="24434698"/>
  </r>
  <r>
    <x v="1"/>
    <n v="20859861"/>
  </r>
  <r>
    <x v="1"/>
    <n v="20558321"/>
  </r>
  <r>
    <x v="1"/>
    <n v="20476940"/>
  </r>
  <r>
    <x v="1"/>
    <n v="20310842"/>
  </r>
  <r>
    <x v="1"/>
    <n v="21841317"/>
  </r>
  <r>
    <x v="1"/>
    <n v="24479623"/>
  </r>
  <r>
    <x v="1"/>
    <n v="21843072"/>
  </r>
  <r>
    <x v="1"/>
    <n v="20211613"/>
  </r>
  <r>
    <x v="1"/>
    <n v="20503063"/>
  </r>
  <r>
    <x v="1"/>
    <n v="20851460"/>
  </r>
  <r>
    <x v="1"/>
    <n v="21482376"/>
  </r>
  <r>
    <x v="1"/>
    <n v="20197423"/>
  </r>
  <r>
    <x v="1"/>
    <n v="20524252"/>
  </r>
  <r>
    <x v="2"/>
    <n v="20320438"/>
  </r>
  <r>
    <x v="1"/>
    <n v="24558379"/>
  </r>
  <r>
    <x v="1"/>
    <n v="20376144"/>
  </r>
  <r>
    <x v="1"/>
    <n v="24547470"/>
  </r>
  <r>
    <x v="1"/>
    <n v="21714151"/>
  </r>
  <r>
    <x v="1"/>
    <n v="20569448"/>
  </r>
  <r>
    <x v="1"/>
    <n v="21453160"/>
  </r>
  <r>
    <x v="1"/>
    <n v="20130078"/>
  </r>
  <r>
    <x v="2"/>
    <n v="20172428"/>
  </r>
  <r>
    <x v="1"/>
    <n v="20811988"/>
  </r>
  <r>
    <x v="1"/>
    <n v="22355389"/>
  </r>
  <r>
    <x v="1"/>
    <n v="20710693"/>
  </r>
  <r>
    <x v="1"/>
    <n v="21683625"/>
  </r>
  <r>
    <x v="2"/>
    <n v="21320226"/>
  </r>
  <r>
    <x v="1"/>
    <n v="21907226"/>
  </r>
  <r>
    <x v="1"/>
    <n v="21851547"/>
  </r>
  <r>
    <x v="1"/>
    <n v="21794311"/>
  </r>
  <r>
    <x v="1"/>
    <n v="21894075"/>
  </r>
  <r>
    <x v="1"/>
    <n v="20563629"/>
  </r>
  <r>
    <x v="1"/>
    <n v="20438219"/>
  </r>
  <r>
    <x v="1"/>
    <n v="21188232"/>
  </r>
  <r>
    <x v="1"/>
    <n v="21062555"/>
  </r>
  <r>
    <x v="1"/>
    <n v="21906822"/>
  </r>
  <r>
    <x v="1"/>
    <n v="21242744"/>
  </r>
  <r>
    <x v="1"/>
    <n v="20675408"/>
  </r>
  <r>
    <x v="1"/>
    <n v="20875920"/>
  </r>
  <r>
    <x v="2"/>
    <n v="21245126"/>
  </r>
  <r>
    <x v="1"/>
    <n v="20389090"/>
  </r>
  <r>
    <x v="1"/>
    <n v="21834835"/>
  </r>
  <r>
    <x v="1"/>
    <n v="21920825"/>
  </r>
  <r>
    <x v="1"/>
    <n v="24696401"/>
  </r>
  <r>
    <x v="2"/>
    <n v="20546821"/>
  </r>
  <r>
    <x v="2"/>
    <n v="20453395"/>
  </r>
  <r>
    <x v="1"/>
    <n v="24369125"/>
  </r>
  <r>
    <x v="1"/>
    <n v="21252397"/>
  </r>
  <r>
    <x v="1"/>
    <n v="21767712"/>
  </r>
  <r>
    <x v="1"/>
    <n v="20741751"/>
  </r>
  <r>
    <x v="1"/>
    <n v="20446115"/>
  </r>
  <r>
    <x v="1"/>
    <n v="20438012"/>
  </r>
  <r>
    <x v="1"/>
    <n v="21376373"/>
  </r>
  <r>
    <x v="1"/>
    <n v="21065439"/>
  </r>
  <r>
    <x v="1"/>
    <n v="21800486"/>
  </r>
  <r>
    <x v="1"/>
    <n v="21738710"/>
  </r>
  <r>
    <x v="1"/>
    <n v="20493524"/>
  </r>
  <r>
    <x v="1"/>
    <n v="20579999"/>
  </r>
  <r>
    <x v="1"/>
    <n v="21890411"/>
  </r>
  <r>
    <x v="1"/>
    <n v="20176798"/>
  </r>
  <r>
    <x v="1"/>
    <n v="20229514"/>
  </r>
  <r>
    <x v="1"/>
    <n v="21834455"/>
  </r>
  <r>
    <x v="2"/>
    <n v="20174837"/>
  </r>
  <r>
    <x v="1"/>
    <n v="20285051"/>
  </r>
  <r>
    <x v="1"/>
    <n v="21266248"/>
  </r>
  <r>
    <x v="1"/>
    <n v="20524886"/>
  </r>
  <r>
    <x v="1"/>
    <n v="21878273"/>
  </r>
  <r>
    <x v="1"/>
    <n v="25268391"/>
  </r>
  <r>
    <x v="1"/>
    <n v="21258722"/>
  </r>
  <r>
    <x v="2"/>
    <n v="21777731"/>
  </r>
  <r>
    <x v="1"/>
    <n v="20493018"/>
  </r>
  <r>
    <x v="2"/>
    <n v="21296691"/>
  </r>
  <r>
    <x v="1"/>
    <n v="20361779"/>
  </r>
  <r>
    <x v="2"/>
    <n v="20435617"/>
  </r>
  <r>
    <x v="1"/>
    <n v="21883969"/>
  </r>
  <r>
    <x v="1"/>
    <n v="20085404"/>
  </r>
  <r>
    <x v="1"/>
    <n v="20483459"/>
  </r>
  <r>
    <x v="1"/>
    <n v="20189293"/>
  </r>
  <r>
    <x v="1"/>
    <n v="20385779"/>
  </r>
  <r>
    <x v="1"/>
    <n v="21436829"/>
  </r>
  <r>
    <x v="1"/>
    <n v="20526770"/>
  </r>
  <r>
    <x v="1"/>
    <n v="21027810"/>
  </r>
  <r>
    <x v="1"/>
    <n v="20529599"/>
  </r>
  <r>
    <x v="1"/>
    <n v="21412099"/>
  </r>
  <r>
    <x v="2"/>
    <n v="20081820"/>
  </r>
  <r>
    <x v="1"/>
    <n v="21086855"/>
  </r>
  <r>
    <x v="2"/>
    <n v="21144540"/>
  </r>
  <r>
    <x v="1"/>
    <n v="20180317"/>
  </r>
  <r>
    <x v="1"/>
    <n v="21788133"/>
  </r>
  <r>
    <x v="1"/>
    <n v="21645538"/>
  </r>
  <r>
    <x v="1"/>
    <n v="21259241"/>
  </r>
  <r>
    <x v="1"/>
    <n v="21010262"/>
  </r>
  <r>
    <x v="1"/>
    <n v="21019017"/>
  </r>
  <r>
    <x v="2"/>
    <n v="20544334"/>
  </r>
  <r>
    <x v="1"/>
    <n v="21829759"/>
  </r>
  <r>
    <x v="1"/>
    <n v="21692277"/>
  </r>
  <r>
    <x v="1"/>
    <n v="20723698"/>
  </r>
  <r>
    <x v="1"/>
    <n v="21273430"/>
  </r>
  <r>
    <x v="1"/>
    <n v="21577502"/>
  </r>
  <r>
    <x v="1"/>
    <n v="21282534"/>
  </r>
  <r>
    <x v="1"/>
    <n v="20077859"/>
  </r>
  <r>
    <x v="1"/>
    <n v="20311153"/>
  </r>
  <r>
    <x v="2"/>
    <n v="20299527"/>
  </r>
  <r>
    <x v="1"/>
    <n v="21434514"/>
  </r>
  <r>
    <x v="1"/>
    <n v="20817767"/>
  </r>
  <r>
    <x v="1"/>
    <n v="20534004"/>
  </r>
  <r>
    <x v="2"/>
    <n v="20206114"/>
  </r>
  <r>
    <x v="1"/>
    <n v="20385648"/>
  </r>
  <r>
    <x v="1"/>
    <n v="21454167"/>
  </r>
  <r>
    <x v="2"/>
    <n v="21579607"/>
  </r>
  <r>
    <x v="1"/>
    <n v="20091208"/>
  </r>
  <r>
    <x v="1"/>
    <n v="21228923"/>
  </r>
  <r>
    <x v="1"/>
    <n v="20875357"/>
  </r>
  <r>
    <x v="1"/>
    <n v="20709494"/>
  </r>
  <r>
    <x v="1"/>
    <n v="21309233"/>
  </r>
  <r>
    <x v="1"/>
    <n v="21371806"/>
  </r>
  <r>
    <x v="1"/>
    <n v="20691174"/>
  </r>
  <r>
    <x v="1"/>
    <n v="21826549"/>
  </r>
  <r>
    <x v="1"/>
    <n v="21609349"/>
  </r>
  <r>
    <x v="1"/>
    <n v="20343165"/>
  </r>
  <r>
    <x v="1"/>
    <n v="21379039"/>
  </r>
  <r>
    <x v="1"/>
    <n v="20607856"/>
  </r>
  <r>
    <x v="1"/>
    <n v="20356325"/>
  </r>
  <r>
    <x v="1"/>
    <n v="20417057"/>
  </r>
  <r>
    <x v="1"/>
    <n v="20058771"/>
  </r>
  <r>
    <x v="1"/>
    <n v="20488158"/>
  </r>
  <r>
    <x v="1"/>
    <n v="22032591"/>
  </r>
  <r>
    <x v="2"/>
    <n v="21365524"/>
  </r>
  <r>
    <x v="1"/>
    <n v="20064872"/>
  </r>
  <r>
    <x v="1"/>
    <n v="20896623"/>
  </r>
  <r>
    <x v="1"/>
    <n v="21263763"/>
  </r>
  <r>
    <x v="1"/>
    <n v="20489867"/>
  </r>
  <r>
    <x v="1"/>
    <n v="20152747"/>
  </r>
  <r>
    <x v="1"/>
    <n v="21817502"/>
  </r>
  <r>
    <x v="1"/>
    <n v="20714695"/>
  </r>
  <r>
    <x v="1"/>
    <n v="21849524"/>
  </r>
  <r>
    <x v="1"/>
    <n v="21249275"/>
  </r>
  <r>
    <x v="2"/>
    <n v="21128167"/>
  </r>
  <r>
    <x v="1"/>
    <n v="21887808"/>
  </r>
  <r>
    <x v="1"/>
    <n v="20875391"/>
  </r>
  <r>
    <x v="1"/>
    <n v="21360623"/>
  </r>
  <r>
    <x v="1"/>
    <n v="20519656"/>
  </r>
  <r>
    <x v="1"/>
    <n v="21593887"/>
  </r>
  <r>
    <x v="2"/>
    <n v="20521669"/>
  </r>
  <r>
    <x v="1"/>
    <n v="24303710"/>
  </r>
  <r>
    <x v="1"/>
    <n v="21865505"/>
  </r>
  <r>
    <x v="1"/>
    <n v="20093810"/>
  </r>
  <r>
    <x v="1"/>
    <n v="21798245"/>
  </r>
  <r>
    <x v="1"/>
    <n v="20916851"/>
  </r>
  <r>
    <x v="1"/>
    <n v="21833389"/>
  </r>
  <r>
    <x v="1"/>
    <n v="20062824"/>
  </r>
  <r>
    <x v="1"/>
    <n v="20417739"/>
  </r>
  <r>
    <x v="1"/>
    <n v="21417320"/>
  </r>
  <r>
    <x v="1"/>
    <n v="21528247"/>
  </r>
  <r>
    <x v="1"/>
    <n v="21881609"/>
  </r>
  <r>
    <x v="1"/>
    <n v="20273681"/>
  </r>
  <r>
    <x v="1"/>
    <n v="20548910"/>
  </r>
  <r>
    <x v="1"/>
    <n v="20389114"/>
  </r>
  <r>
    <x v="1"/>
    <n v="20469135"/>
  </r>
  <r>
    <x v="1"/>
    <n v="21379812"/>
  </r>
  <r>
    <x v="1"/>
    <n v="21171865"/>
  </r>
  <r>
    <x v="1"/>
    <n v="21499463"/>
  </r>
  <r>
    <x v="1"/>
    <n v="24309914"/>
  </r>
  <r>
    <x v="1"/>
    <n v="21710761"/>
  </r>
  <r>
    <x v="1"/>
    <n v="21844802"/>
  </r>
  <r>
    <x v="1"/>
    <n v="24154790"/>
  </r>
  <r>
    <x v="1"/>
    <n v="21916787"/>
  </r>
  <r>
    <x v="1"/>
    <n v="24323129"/>
  </r>
  <r>
    <x v="1"/>
    <n v="21235413"/>
  </r>
  <r>
    <x v="2"/>
    <n v="20575006"/>
  </r>
  <r>
    <x v="1"/>
    <n v="20504225"/>
  </r>
  <r>
    <x v="1"/>
    <n v="20584010"/>
  </r>
  <r>
    <x v="2"/>
    <n v="20126013"/>
  </r>
  <r>
    <x v="1"/>
    <n v="20565084"/>
  </r>
  <r>
    <x v="1"/>
    <n v="21903294"/>
  </r>
  <r>
    <x v="1"/>
    <n v="20603612"/>
  </r>
  <r>
    <x v="1"/>
    <n v="20156342"/>
  </r>
  <r>
    <x v="1"/>
    <n v="20498730"/>
  </r>
  <r>
    <x v="1"/>
    <n v="20547124"/>
  </r>
  <r>
    <x v="1"/>
    <n v="24306174"/>
  </r>
  <r>
    <x v="1"/>
    <n v="20353925"/>
  </r>
  <r>
    <x v="1"/>
    <n v="21806175"/>
  </r>
  <r>
    <x v="1"/>
    <n v="21925370"/>
  </r>
  <r>
    <x v="1"/>
    <n v="21780873"/>
  </r>
  <r>
    <x v="2"/>
    <n v="20784019"/>
  </r>
  <r>
    <x v="1"/>
    <n v="21447911"/>
  </r>
  <r>
    <x v="2"/>
    <n v="21761397"/>
  </r>
  <r>
    <x v="2"/>
    <n v="20606437"/>
  </r>
  <r>
    <x v="1"/>
    <n v="20456869"/>
  </r>
  <r>
    <x v="1"/>
    <n v="20528086"/>
  </r>
  <r>
    <x v="1"/>
    <n v="20398578"/>
  </r>
  <r>
    <x v="1"/>
    <n v="21832213"/>
  </r>
  <r>
    <x v="1"/>
    <n v="20764568"/>
  </r>
  <r>
    <x v="1"/>
    <n v="21450211"/>
  </r>
  <r>
    <x v="1"/>
    <n v="21359110"/>
  </r>
  <r>
    <x v="1"/>
    <n v="21744868"/>
  </r>
  <r>
    <x v="1"/>
    <n v="25329260"/>
  </r>
  <r>
    <x v="2"/>
    <n v="21826574"/>
  </r>
  <r>
    <x v="1"/>
    <n v="20273103"/>
  </r>
  <r>
    <x v="1"/>
    <n v="21562011"/>
  </r>
  <r>
    <x v="1"/>
    <n v="20316287"/>
  </r>
  <r>
    <x v="1"/>
    <n v="20723760"/>
  </r>
  <r>
    <x v="2"/>
    <n v="20488929"/>
  </r>
  <r>
    <x v="1"/>
    <n v="24289852"/>
  </r>
  <r>
    <x v="2"/>
    <n v="25306220"/>
  </r>
  <r>
    <x v="1"/>
    <n v="20574579"/>
  </r>
  <r>
    <x v="1"/>
    <n v="21919559"/>
  </r>
  <r>
    <x v="1"/>
    <n v="22024112"/>
  </r>
  <r>
    <x v="1"/>
    <n v="21682251"/>
  </r>
  <r>
    <x v="1"/>
    <n v="21922821"/>
  </r>
  <r>
    <x v="1"/>
    <n v="25109733"/>
  </r>
  <r>
    <x v="1"/>
    <n v="20649341"/>
  </r>
  <r>
    <x v="1"/>
    <n v="21912281"/>
  </r>
  <r>
    <x v="1"/>
    <n v="21070188"/>
  </r>
  <r>
    <x v="1"/>
    <n v="20441816"/>
  </r>
  <r>
    <x v="1"/>
    <n v="20409284"/>
  </r>
  <r>
    <x v="1"/>
    <n v="20457004"/>
  </r>
  <r>
    <x v="1"/>
    <n v="20468558"/>
  </r>
  <r>
    <x v="1"/>
    <n v="21283791"/>
  </r>
  <r>
    <x v="1"/>
    <n v="20461654"/>
  </r>
  <r>
    <x v="1"/>
    <n v="21628105"/>
  </r>
  <r>
    <x v="1"/>
    <n v="21450295"/>
  </r>
  <r>
    <x v="1"/>
    <n v="20667142"/>
  </r>
  <r>
    <x v="1"/>
    <n v="21235868"/>
  </r>
  <r>
    <x v="1"/>
    <n v="20188253"/>
  </r>
  <r>
    <x v="1"/>
    <n v="20501066"/>
  </r>
  <r>
    <x v="1"/>
    <n v="20393237"/>
  </r>
  <r>
    <x v="1"/>
    <n v="20153922"/>
  </r>
  <r>
    <x v="1"/>
    <n v="21726275"/>
  </r>
  <r>
    <x v="1"/>
    <n v="20994541"/>
  </r>
  <r>
    <x v="1"/>
    <n v="20535576"/>
  </r>
  <r>
    <x v="1"/>
    <n v="21788867"/>
  </r>
  <r>
    <x v="1"/>
    <n v="20555878"/>
  </r>
  <r>
    <x v="1"/>
    <n v="20646813"/>
  </r>
  <r>
    <x v="1"/>
    <n v="20617514"/>
  </r>
  <r>
    <x v="1"/>
    <n v="20470681"/>
  </r>
  <r>
    <x v="1"/>
    <n v="21036734"/>
  </r>
  <r>
    <x v="1"/>
    <n v="20434801"/>
  </r>
  <r>
    <x v="1"/>
    <n v="24830586"/>
  </r>
  <r>
    <x v="2"/>
    <n v="21297857"/>
  </r>
  <r>
    <x v="1"/>
    <n v="20875370"/>
  </r>
  <r>
    <x v="1"/>
    <n v="21816705"/>
  </r>
  <r>
    <x v="1"/>
    <n v="21762378"/>
  </r>
  <r>
    <x v="1"/>
    <n v="21768045"/>
  </r>
  <r>
    <x v="1"/>
    <n v="24307539"/>
  </r>
  <r>
    <x v="1"/>
    <n v="25132792"/>
  </r>
  <r>
    <x v="1"/>
    <n v="20585049"/>
  </r>
  <r>
    <x v="1"/>
    <n v="20520710"/>
  </r>
  <r>
    <x v="1"/>
    <n v="20487324"/>
  </r>
  <r>
    <x v="1"/>
    <n v="20183748"/>
  </r>
  <r>
    <x v="1"/>
    <n v="20313622"/>
  </r>
  <r>
    <x v="1"/>
    <n v="24652405"/>
  </r>
  <r>
    <x v="1"/>
    <n v="20220631"/>
  </r>
  <r>
    <x v="1"/>
    <n v="24309764"/>
  </r>
  <r>
    <x v="1"/>
    <n v="20188358"/>
  </r>
  <r>
    <x v="1"/>
    <n v="21854613"/>
  </r>
  <r>
    <x v="1"/>
    <n v="20481822"/>
  </r>
  <r>
    <x v="1"/>
    <n v="20384029"/>
  </r>
  <r>
    <x v="1"/>
    <n v="20207177"/>
  </r>
  <r>
    <x v="1"/>
    <n v="20560774"/>
  </r>
  <r>
    <x v="1"/>
    <n v="20532633"/>
  </r>
  <r>
    <x v="1"/>
    <n v="21887149"/>
  </r>
  <r>
    <x v="1"/>
    <n v="20154247"/>
  </r>
  <r>
    <x v="1"/>
    <n v="21434850"/>
  </r>
  <r>
    <x v="1"/>
    <n v="20564511"/>
  </r>
  <r>
    <x v="1"/>
    <n v="21009656"/>
  </r>
  <r>
    <x v="1"/>
    <n v="21304226"/>
  </r>
  <r>
    <x v="1"/>
    <n v="21888992"/>
  </r>
  <r>
    <x v="1"/>
    <n v="21056756"/>
  </r>
  <r>
    <x v="1"/>
    <n v="21683801"/>
  </r>
  <r>
    <x v="2"/>
    <n v="20562110"/>
  </r>
  <r>
    <x v="1"/>
    <n v="21756411"/>
  </r>
  <r>
    <x v="2"/>
    <n v="21745669"/>
  </r>
  <r>
    <x v="1"/>
    <n v="20747806"/>
  </r>
  <r>
    <x v="1"/>
    <n v="21312607"/>
  </r>
  <r>
    <x v="1"/>
    <n v="20384147"/>
  </r>
  <r>
    <x v="1"/>
    <n v="20484839"/>
  </r>
  <r>
    <x v="1"/>
    <n v="20339375"/>
  </r>
  <r>
    <x v="1"/>
    <n v="21560074"/>
  </r>
  <r>
    <x v="1"/>
    <n v="20441208"/>
  </r>
  <r>
    <x v="1"/>
    <n v="22028073"/>
  </r>
  <r>
    <x v="1"/>
    <n v="21855704"/>
  </r>
  <r>
    <x v="1"/>
    <n v="21297803"/>
  </r>
  <r>
    <x v="1"/>
    <n v="20411675"/>
  </r>
  <r>
    <x v="1"/>
    <n v="20466492"/>
  </r>
  <r>
    <x v="2"/>
    <n v="20456163"/>
  </r>
  <r>
    <x v="1"/>
    <n v="20680836"/>
  </r>
  <r>
    <x v="1"/>
    <n v="20292012"/>
  </r>
  <r>
    <x v="1"/>
    <n v="21915166"/>
  </r>
  <r>
    <x v="1"/>
    <n v="21333331"/>
  </r>
  <r>
    <x v="2"/>
    <n v="20587521"/>
  </r>
  <r>
    <x v="1"/>
    <n v="20501671"/>
  </r>
  <r>
    <x v="1"/>
    <n v="20392790"/>
  </r>
  <r>
    <x v="1"/>
    <n v="21610227"/>
  </r>
  <r>
    <x v="1"/>
    <n v="20657345"/>
  </r>
  <r>
    <x v="1"/>
    <n v="20690932"/>
  </r>
  <r>
    <x v="1"/>
    <n v="21900523"/>
  </r>
  <r>
    <x v="1"/>
    <n v="21843363"/>
  </r>
  <r>
    <x v="1"/>
    <n v="21811692"/>
  </r>
  <r>
    <x v="1"/>
    <n v="21826152"/>
  </r>
  <r>
    <x v="1"/>
    <n v="20345251"/>
  </r>
  <r>
    <x v="1"/>
    <n v="21838261"/>
  </r>
  <r>
    <x v="1"/>
    <n v="21630148"/>
  </r>
  <r>
    <x v="1"/>
    <n v="20398455"/>
  </r>
  <r>
    <x v="2"/>
    <n v="21608929"/>
  </r>
  <r>
    <x v="1"/>
    <n v="21446998"/>
  </r>
  <r>
    <x v="2"/>
    <n v="20557603"/>
  </r>
  <r>
    <x v="1"/>
    <n v="21256685"/>
  </r>
  <r>
    <x v="1"/>
    <n v="20406530"/>
  </r>
  <r>
    <x v="1"/>
    <n v="20218535"/>
  </r>
  <r>
    <x v="2"/>
    <n v="21501524"/>
  </r>
  <r>
    <x v="1"/>
    <n v="25206130"/>
  </r>
  <r>
    <x v="1"/>
    <n v="21830138"/>
  </r>
  <r>
    <x v="1"/>
    <n v="21570001"/>
  </r>
  <r>
    <x v="1"/>
    <n v="20415561"/>
  </r>
  <r>
    <x v="1"/>
    <n v="21508446"/>
  </r>
  <r>
    <x v="1"/>
    <n v="25072438"/>
  </r>
  <r>
    <x v="2"/>
    <n v="20533412"/>
  </r>
  <r>
    <x v="1"/>
    <n v="21700617"/>
  </r>
  <r>
    <x v="1"/>
    <n v="20162680"/>
  </r>
  <r>
    <x v="1"/>
    <n v="21134194"/>
  </r>
  <r>
    <x v="1"/>
    <n v="21057256"/>
  </r>
  <r>
    <x v="2"/>
    <n v="21922083"/>
  </r>
  <r>
    <x v="1"/>
    <n v="21887715"/>
  </r>
  <r>
    <x v="1"/>
    <n v="20522049"/>
  </r>
  <r>
    <x v="1"/>
    <n v="21811995"/>
  </r>
  <r>
    <x v="1"/>
    <n v="20574725"/>
  </r>
  <r>
    <x v="1"/>
    <n v="21407430"/>
  </r>
  <r>
    <x v="1"/>
    <n v="21688835"/>
  </r>
  <r>
    <x v="1"/>
    <n v="21934063"/>
  </r>
  <r>
    <x v="1"/>
    <n v="21825850"/>
  </r>
  <r>
    <x v="1"/>
    <n v="21697721"/>
  </r>
  <r>
    <x v="1"/>
    <n v="20424339"/>
  </r>
  <r>
    <x v="1"/>
    <n v="20587301"/>
  </r>
  <r>
    <x v="1"/>
    <n v="20425545"/>
  </r>
  <r>
    <x v="1"/>
    <n v="21428930"/>
  </r>
  <r>
    <x v="1"/>
    <n v="21894375"/>
  </r>
  <r>
    <x v="1"/>
    <n v="20426904"/>
  </r>
  <r>
    <x v="2"/>
    <n v="24715356"/>
  </r>
  <r>
    <x v="2"/>
    <n v="20572972"/>
  </r>
  <r>
    <x v="1"/>
    <n v="22834881"/>
  </r>
  <r>
    <x v="1"/>
    <n v="21753907"/>
  </r>
  <r>
    <x v="1"/>
    <n v="20559866"/>
  </r>
  <r>
    <x v="1"/>
    <n v="21782465"/>
  </r>
  <r>
    <x v="1"/>
    <n v="20319322"/>
  </r>
  <r>
    <x v="1"/>
    <n v="21515584"/>
  </r>
  <r>
    <x v="1"/>
    <n v="20497918"/>
  </r>
  <r>
    <x v="1"/>
    <n v="20166162"/>
  </r>
  <r>
    <x v="1"/>
    <n v="21241664"/>
  </r>
  <r>
    <x v="1"/>
    <n v="20413393"/>
  </r>
  <r>
    <x v="1"/>
    <n v="21927553"/>
  </r>
  <r>
    <x v="1"/>
    <n v="20261042"/>
  </r>
  <r>
    <x v="1"/>
    <n v="21889359"/>
  </r>
  <r>
    <x v="1"/>
    <n v="20395546"/>
  </r>
  <r>
    <x v="1"/>
    <n v="21700614"/>
  </r>
  <r>
    <x v="1"/>
    <n v="20636859"/>
  </r>
  <r>
    <x v="1"/>
    <n v="20611544"/>
  </r>
  <r>
    <x v="1"/>
    <n v="20450445"/>
  </r>
  <r>
    <x v="1"/>
    <n v="20219770"/>
  </r>
  <r>
    <x v="1"/>
    <n v="20177666"/>
  </r>
  <r>
    <x v="1"/>
    <n v="21700604"/>
  </r>
  <r>
    <x v="1"/>
    <n v="21063868"/>
  </r>
  <r>
    <x v="1"/>
    <n v="21891189"/>
  </r>
  <r>
    <x v="1"/>
    <n v="21643895"/>
  </r>
  <r>
    <x v="1"/>
    <n v="25306204"/>
  </r>
  <r>
    <x v="1"/>
    <n v="25337380"/>
  </r>
  <r>
    <x v="2"/>
    <n v="21607268"/>
  </r>
  <r>
    <x v="1"/>
    <n v="20423503"/>
  </r>
  <r>
    <x v="1"/>
    <n v="20416765"/>
  </r>
  <r>
    <x v="1"/>
    <n v="20131072"/>
  </r>
  <r>
    <x v="1"/>
    <n v="20506383"/>
  </r>
  <r>
    <x v="2"/>
    <n v="21102061"/>
  </r>
  <r>
    <x v="2"/>
    <n v="21806738"/>
  </r>
  <r>
    <x v="1"/>
    <n v="20840224"/>
  </r>
  <r>
    <x v="1"/>
    <n v="20849803"/>
  </r>
  <r>
    <x v="1"/>
    <n v="21390467"/>
  </r>
  <r>
    <x v="1"/>
    <n v="21757323"/>
  </r>
  <r>
    <x v="1"/>
    <n v="21552753"/>
  </r>
  <r>
    <x v="1"/>
    <n v="21072513"/>
  </r>
  <r>
    <x v="1"/>
    <n v="20817836"/>
  </r>
  <r>
    <x v="1"/>
    <n v="21436648"/>
  </r>
  <r>
    <x v="1"/>
    <n v="20409648"/>
  </r>
  <r>
    <x v="2"/>
    <n v="20596535"/>
  </r>
  <r>
    <x v="1"/>
    <n v="20692577"/>
  </r>
  <r>
    <x v="1"/>
    <n v="21888301"/>
  </r>
  <r>
    <x v="1"/>
    <n v="24073603"/>
  </r>
  <r>
    <x v="1"/>
    <n v="20575953"/>
  </r>
  <r>
    <x v="1"/>
    <n v="21113590"/>
  </r>
  <r>
    <x v="1"/>
    <n v="20608345"/>
  </r>
  <r>
    <x v="1"/>
    <n v="20817686"/>
  </r>
  <r>
    <x v="1"/>
    <n v="20564341"/>
  </r>
  <r>
    <x v="1"/>
    <n v="21128659"/>
  </r>
  <r>
    <x v="1"/>
    <n v="20470198"/>
  </r>
  <r>
    <x v="1"/>
    <n v="20491044"/>
  </r>
  <r>
    <x v="1"/>
    <n v="21897928"/>
  </r>
  <r>
    <x v="1"/>
    <n v="21919411"/>
  </r>
  <r>
    <x v="1"/>
    <n v="21312766"/>
  </r>
  <r>
    <x v="1"/>
    <n v="21781187"/>
  </r>
  <r>
    <x v="1"/>
    <n v="21709810"/>
  </r>
  <r>
    <x v="1"/>
    <n v="20481051"/>
  </r>
  <r>
    <x v="2"/>
    <n v="21919135"/>
  </r>
  <r>
    <x v="1"/>
    <n v="21778027"/>
  </r>
  <r>
    <x v="1"/>
    <n v="21179752"/>
  </r>
  <r>
    <x v="1"/>
    <n v="20656812"/>
  </r>
  <r>
    <x v="1"/>
    <n v="21270470"/>
  </r>
  <r>
    <x v="1"/>
    <n v="21812144"/>
  </r>
  <r>
    <x v="1"/>
    <n v="21877838"/>
  </r>
  <r>
    <x v="1"/>
    <n v="20362319"/>
  </r>
  <r>
    <x v="1"/>
    <n v="21827665"/>
  </r>
  <r>
    <x v="1"/>
    <n v="20477140"/>
  </r>
  <r>
    <x v="1"/>
    <n v="20251480"/>
  </r>
  <r>
    <x v="1"/>
    <n v="21483208"/>
  </r>
  <r>
    <x v="1"/>
    <n v="20598587"/>
  </r>
  <r>
    <x v="1"/>
    <n v="21018373"/>
  </r>
  <r>
    <x v="1"/>
    <n v="20684823"/>
  </r>
  <r>
    <x v="1"/>
    <n v="20567577"/>
  </r>
  <r>
    <x v="1"/>
    <n v="20547440"/>
  </r>
  <r>
    <x v="1"/>
    <n v="20312843"/>
  </r>
  <r>
    <x v="1"/>
    <n v="20271136"/>
  </r>
  <r>
    <x v="1"/>
    <n v="24306765"/>
  </r>
  <r>
    <x v="2"/>
    <n v="20281110"/>
  </r>
  <r>
    <x v="1"/>
    <n v="21304806"/>
  </r>
  <r>
    <x v="2"/>
    <n v="20439528"/>
  </r>
  <r>
    <x v="1"/>
    <n v="21881375"/>
  </r>
  <r>
    <x v="1"/>
    <n v="20461849"/>
  </r>
  <r>
    <x v="1"/>
    <n v="20063481"/>
  </r>
  <r>
    <x v="1"/>
    <n v="20159490"/>
  </r>
  <r>
    <x v="1"/>
    <n v="21792552"/>
  </r>
  <r>
    <x v="1"/>
    <n v="20594943"/>
  </r>
  <r>
    <x v="1"/>
    <n v="21811828"/>
  </r>
  <r>
    <x v="1"/>
    <n v="20589754"/>
  </r>
  <r>
    <x v="1"/>
    <n v="21774011"/>
  </r>
  <r>
    <x v="1"/>
    <n v="20389073"/>
  </r>
  <r>
    <x v="2"/>
    <n v="20417309"/>
  </r>
  <r>
    <x v="2"/>
    <n v="21045411"/>
  </r>
  <r>
    <x v="1"/>
    <n v="20442671"/>
  </r>
  <r>
    <x v="1"/>
    <n v="21853886"/>
  </r>
  <r>
    <x v="1"/>
    <n v="20344091"/>
  </r>
  <r>
    <x v="2"/>
    <n v="20471322"/>
  </r>
  <r>
    <x v="1"/>
    <n v="21093265"/>
  </r>
  <r>
    <x v="1"/>
    <n v="20433981"/>
  </r>
  <r>
    <x v="1"/>
    <n v="20436176"/>
  </r>
  <r>
    <x v="1"/>
    <n v="20483855"/>
  </r>
  <r>
    <x v="2"/>
    <n v="20554682"/>
  </r>
  <r>
    <x v="1"/>
    <n v="20983576"/>
  </r>
  <r>
    <x v="1"/>
    <n v="21195688"/>
  </r>
  <r>
    <x v="1"/>
    <n v="20122356"/>
  </r>
  <r>
    <x v="1"/>
    <n v="20524770"/>
  </r>
  <r>
    <x v="1"/>
    <n v="20492012"/>
  </r>
  <r>
    <x v="1"/>
    <n v="20007659"/>
  </r>
  <r>
    <x v="1"/>
    <n v="21879703"/>
  </r>
  <r>
    <x v="1"/>
    <n v="20190819"/>
  </r>
  <r>
    <x v="1"/>
    <n v="21865926"/>
  </r>
  <r>
    <x v="1"/>
    <n v="20594511"/>
  </r>
  <r>
    <x v="1"/>
    <n v="20245412"/>
  </r>
  <r>
    <x v="1"/>
    <n v="21709237"/>
  </r>
  <r>
    <x v="1"/>
    <n v="21899735"/>
  </r>
  <r>
    <x v="1"/>
    <n v="20396836"/>
  </r>
  <r>
    <x v="1"/>
    <n v="21525459"/>
  </r>
  <r>
    <x v="1"/>
    <n v="20425386"/>
  </r>
  <r>
    <x v="1"/>
    <n v="20839048"/>
  </r>
  <r>
    <x v="1"/>
    <n v="21728626"/>
  </r>
  <r>
    <x v="1"/>
    <n v="21104195"/>
  </r>
  <r>
    <x v="1"/>
    <n v="21719988"/>
  </r>
  <r>
    <x v="2"/>
    <n v="20493455"/>
  </r>
  <r>
    <x v="1"/>
    <n v="20580938"/>
  </r>
  <r>
    <x v="1"/>
    <n v="20189047"/>
  </r>
  <r>
    <x v="2"/>
    <n v="21892184"/>
  </r>
  <r>
    <x v="1"/>
    <n v="21934972"/>
  </r>
  <r>
    <x v="1"/>
    <n v="20259412"/>
  </r>
  <r>
    <x v="1"/>
    <n v="20449815"/>
  </r>
  <r>
    <x v="1"/>
    <n v="20547782"/>
  </r>
  <r>
    <x v="1"/>
    <n v="21498859"/>
  </r>
  <r>
    <x v="1"/>
    <n v="20323596"/>
  </r>
  <r>
    <x v="1"/>
    <n v="24310192"/>
  </r>
  <r>
    <x v="1"/>
    <n v="20536776"/>
  </r>
  <r>
    <x v="1"/>
    <n v="22001457"/>
  </r>
  <r>
    <x v="1"/>
    <n v="21353040"/>
  </r>
  <r>
    <x v="1"/>
    <n v="20243099"/>
  </r>
  <r>
    <x v="1"/>
    <n v="20890655"/>
  </r>
  <r>
    <x v="2"/>
    <n v="20463602"/>
  </r>
  <r>
    <x v="1"/>
    <n v="21792196"/>
  </r>
  <r>
    <x v="2"/>
    <n v="20196489"/>
  </r>
  <r>
    <x v="1"/>
    <n v="20430196"/>
  </r>
  <r>
    <x v="1"/>
    <n v="21372468"/>
  </r>
  <r>
    <x v="1"/>
    <n v="20630603"/>
  </r>
  <r>
    <x v="1"/>
    <n v="21783784"/>
  </r>
  <r>
    <x v="1"/>
    <n v="20412153"/>
  </r>
  <r>
    <x v="1"/>
    <n v="21700943"/>
  </r>
  <r>
    <x v="1"/>
    <n v="20200379"/>
  </r>
  <r>
    <x v="1"/>
    <n v="21823507"/>
  </r>
  <r>
    <x v="1"/>
    <n v="21516060"/>
  </r>
  <r>
    <x v="1"/>
    <n v="20411595"/>
  </r>
  <r>
    <x v="1"/>
    <n v="21914774"/>
  </r>
  <r>
    <x v="1"/>
    <n v="22020787"/>
  </r>
  <r>
    <x v="1"/>
    <n v="20237940"/>
  </r>
  <r>
    <x v="1"/>
    <n v="21395953"/>
  </r>
  <r>
    <x v="1"/>
    <n v="20353653"/>
  </r>
  <r>
    <x v="1"/>
    <n v="21658354"/>
  </r>
  <r>
    <x v="2"/>
    <n v="21235148"/>
  </r>
  <r>
    <x v="1"/>
    <n v="20346168"/>
  </r>
  <r>
    <x v="2"/>
    <n v="20270444"/>
  </r>
  <r>
    <x v="1"/>
    <n v="20760787"/>
  </r>
  <r>
    <x v="1"/>
    <n v="20770123"/>
  </r>
  <r>
    <x v="2"/>
    <n v="20383956"/>
  </r>
  <r>
    <x v="2"/>
    <n v="21749538"/>
  </r>
  <r>
    <x v="2"/>
    <n v="21179718"/>
  </r>
  <r>
    <x v="1"/>
    <n v="20215009"/>
  </r>
  <r>
    <x v="1"/>
    <n v="21831785"/>
  </r>
  <r>
    <x v="2"/>
    <n v="20611347"/>
  </r>
  <r>
    <x v="1"/>
    <n v="21387467"/>
  </r>
  <r>
    <x v="1"/>
    <n v="21550746"/>
  </r>
  <r>
    <x v="1"/>
    <n v="20487527"/>
  </r>
  <r>
    <x v="1"/>
    <n v="20527620"/>
  </r>
  <r>
    <x v="1"/>
    <n v="21706106"/>
  </r>
  <r>
    <x v="1"/>
    <n v="20505872"/>
  </r>
  <r>
    <x v="1"/>
    <n v="21827604"/>
  </r>
  <r>
    <x v="1"/>
    <n v="24308595"/>
  </r>
  <r>
    <x v="1"/>
    <n v="24307929"/>
  </r>
  <r>
    <x v="1"/>
    <n v="21122274"/>
  </r>
  <r>
    <x v="1"/>
    <n v="21026365"/>
  </r>
  <r>
    <x v="1"/>
    <n v="20548143"/>
  </r>
  <r>
    <x v="1"/>
    <n v="21465257"/>
  </r>
  <r>
    <x v="1"/>
    <n v="20489181"/>
  </r>
  <r>
    <x v="1"/>
    <n v="21507884"/>
  </r>
  <r>
    <x v="1"/>
    <n v="20503170"/>
  </r>
  <r>
    <x v="1"/>
    <n v="21492686"/>
  </r>
  <r>
    <x v="1"/>
    <n v="21891161"/>
  </r>
  <r>
    <x v="1"/>
    <n v="20174889"/>
  </r>
  <r>
    <x v="1"/>
    <n v="20129756"/>
  </r>
  <r>
    <x v="1"/>
    <n v="21705534"/>
  </r>
  <r>
    <x v="1"/>
    <n v="20764583"/>
  </r>
  <r>
    <x v="1"/>
    <n v="21850022"/>
  </r>
  <r>
    <x v="1"/>
    <n v="21468984"/>
  </r>
  <r>
    <x v="2"/>
    <n v="20605836"/>
  </r>
  <r>
    <x v="1"/>
    <n v="21837882"/>
  </r>
  <r>
    <x v="1"/>
    <n v="21833762"/>
  </r>
  <r>
    <x v="1"/>
    <n v="24308436"/>
  </r>
  <r>
    <x v="1"/>
    <n v="20401743"/>
  </r>
  <r>
    <x v="1"/>
    <n v="21809005"/>
  </r>
  <r>
    <x v="1"/>
    <n v="24307110"/>
  </r>
  <r>
    <x v="1"/>
    <n v="21925355"/>
  </r>
  <r>
    <x v="1"/>
    <n v="21887631"/>
  </r>
  <r>
    <x v="1"/>
    <n v="20604546"/>
  </r>
  <r>
    <x v="1"/>
    <n v="21475938"/>
  </r>
  <r>
    <x v="1"/>
    <n v="24318275"/>
  </r>
  <r>
    <x v="1"/>
    <n v="20178681"/>
  </r>
  <r>
    <x v="1"/>
    <n v="10009383"/>
  </r>
  <r>
    <x v="1"/>
    <n v="20356783"/>
  </r>
  <r>
    <x v="1"/>
    <n v="21350727"/>
  </r>
  <r>
    <x v="1"/>
    <n v="21592122"/>
  </r>
  <r>
    <x v="1"/>
    <n v="21880141"/>
  </r>
  <r>
    <x v="1"/>
    <n v="20680353"/>
  </r>
  <r>
    <x v="1"/>
    <n v="20609626"/>
  </r>
  <r>
    <x v="1"/>
    <n v="25133105"/>
  </r>
  <r>
    <x v="1"/>
    <n v="21626166"/>
  </r>
  <r>
    <x v="1"/>
    <n v="24614569"/>
  </r>
  <r>
    <x v="2"/>
    <n v="21931161"/>
  </r>
  <r>
    <x v="1"/>
    <n v="20397333"/>
  </r>
  <r>
    <x v="1"/>
    <n v="20380787"/>
  </r>
  <r>
    <x v="1"/>
    <n v="20463391"/>
  </r>
  <r>
    <x v="1"/>
    <n v="20515940"/>
  </r>
  <r>
    <x v="1"/>
    <n v="20899147"/>
  </r>
  <r>
    <x v="1"/>
    <n v="21428450"/>
  </r>
  <r>
    <x v="1"/>
    <n v="21706734"/>
  </r>
  <r>
    <x v="1"/>
    <n v="20470890"/>
  </r>
  <r>
    <x v="1"/>
    <n v="20530794"/>
  </r>
  <r>
    <x v="1"/>
    <n v="21800220"/>
  </r>
  <r>
    <x v="1"/>
    <n v="21430578"/>
  </r>
  <r>
    <x v="1"/>
    <n v="20784311"/>
  </r>
  <r>
    <x v="1"/>
    <n v="20890806"/>
  </r>
  <r>
    <x v="1"/>
    <n v="20879898"/>
  </r>
  <r>
    <x v="1"/>
    <n v="21448063"/>
  </r>
  <r>
    <x v="1"/>
    <n v="21816926"/>
  </r>
  <r>
    <x v="1"/>
    <n v="21873629"/>
  </r>
  <r>
    <x v="1"/>
    <n v="24310177"/>
  </r>
  <r>
    <x v="1"/>
    <n v="20406928"/>
  </r>
  <r>
    <x v="1"/>
    <n v="20262466"/>
  </r>
  <r>
    <x v="2"/>
    <n v="20546416"/>
  </r>
  <r>
    <x v="1"/>
    <n v="20850366"/>
  </r>
  <r>
    <x v="1"/>
    <n v="20671413"/>
  </r>
  <r>
    <x v="2"/>
    <n v="20609590"/>
  </r>
  <r>
    <x v="1"/>
    <n v="21776529"/>
  </r>
  <r>
    <x v="2"/>
    <n v="20438250"/>
  </r>
  <r>
    <x v="1"/>
    <n v="10006246"/>
  </r>
  <r>
    <x v="1"/>
    <n v="21085031"/>
  </r>
  <r>
    <x v="1"/>
    <n v="24558546"/>
  </r>
  <r>
    <x v="1"/>
    <n v="20340716"/>
  </r>
  <r>
    <x v="1"/>
    <n v="21902950"/>
  </r>
  <r>
    <x v="2"/>
    <n v="20554653"/>
  </r>
  <r>
    <x v="1"/>
    <n v="20562960"/>
  </r>
  <r>
    <x v="1"/>
    <n v="20508595"/>
  </r>
  <r>
    <x v="1"/>
    <n v="21909421"/>
  </r>
  <r>
    <x v="1"/>
    <n v="21427049"/>
  </r>
  <r>
    <x v="2"/>
    <n v="21710617"/>
  </r>
  <r>
    <x v="1"/>
    <n v="20468157"/>
  </r>
  <r>
    <x v="1"/>
    <n v="20497488"/>
  </r>
  <r>
    <x v="1"/>
    <n v="20889127"/>
  </r>
  <r>
    <x v="1"/>
    <n v="20637862"/>
  </r>
  <r>
    <x v="1"/>
    <n v="21861219"/>
  </r>
  <r>
    <x v="2"/>
    <n v="20353790"/>
  </r>
  <r>
    <x v="1"/>
    <n v="20633754"/>
  </r>
  <r>
    <x v="1"/>
    <n v="21315469"/>
  </r>
  <r>
    <x v="1"/>
    <n v="24307456"/>
  </r>
  <r>
    <x v="2"/>
    <n v="21365853"/>
  </r>
  <r>
    <x v="1"/>
    <n v="21863719"/>
  </r>
  <r>
    <x v="1"/>
    <n v="21074300"/>
  </r>
  <r>
    <x v="2"/>
    <n v="20538665"/>
  </r>
  <r>
    <x v="1"/>
    <n v="21816750"/>
  </r>
  <r>
    <x v="1"/>
    <n v="20081903"/>
  </r>
  <r>
    <x v="1"/>
    <n v="20634576"/>
  </r>
  <r>
    <x v="1"/>
    <n v="24308134"/>
  </r>
  <r>
    <x v="1"/>
    <n v="20478924"/>
  </r>
  <r>
    <x v="1"/>
    <n v="21724176"/>
  </r>
  <r>
    <x v="1"/>
    <n v="20365514"/>
  </r>
  <r>
    <x v="1"/>
    <n v="20165019"/>
  </r>
  <r>
    <x v="2"/>
    <n v="20460763"/>
  </r>
  <r>
    <x v="1"/>
    <n v="20416447"/>
  </r>
  <r>
    <x v="1"/>
    <n v="20378014"/>
  </r>
  <r>
    <x v="1"/>
    <n v="20578682"/>
  </r>
  <r>
    <x v="1"/>
    <n v="21259282"/>
  </r>
  <r>
    <x v="1"/>
    <n v="20526816"/>
  </r>
  <r>
    <x v="1"/>
    <n v="21554310"/>
  </r>
  <r>
    <x v="1"/>
    <n v="21054966"/>
  </r>
  <r>
    <x v="1"/>
    <n v="21507614"/>
  </r>
  <r>
    <x v="1"/>
    <n v="21827020"/>
  </r>
  <r>
    <x v="1"/>
    <n v="20288690"/>
  </r>
  <r>
    <x v="1"/>
    <n v="21900586"/>
  </r>
  <r>
    <x v="1"/>
    <n v="20208815"/>
  </r>
  <r>
    <x v="1"/>
    <n v="21917380"/>
  </r>
  <r>
    <x v="1"/>
    <n v="21874734"/>
  </r>
  <r>
    <x v="1"/>
    <n v="20185989"/>
  </r>
  <r>
    <x v="1"/>
    <n v="21909300"/>
  </r>
  <r>
    <x v="1"/>
    <n v="21422182"/>
  </r>
  <r>
    <x v="1"/>
    <n v="20756160"/>
  </r>
  <r>
    <x v="1"/>
    <n v="21781118"/>
  </r>
  <r>
    <x v="1"/>
    <n v="25268748"/>
  </r>
  <r>
    <x v="1"/>
    <n v="20743963"/>
  </r>
  <r>
    <x v="1"/>
    <n v="10006163"/>
  </r>
  <r>
    <x v="1"/>
    <n v="20639034"/>
  </r>
  <r>
    <x v="1"/>
    <n v="20135832"/>
  </r>
  <r>
    <x v="1"/>
    <n v="21688862"/>
  </r>
  <r>
    <x v="1"/>
    <n v="21780618"/>
  </r>
  <r>
    <x v="1"/>
    <n v="24262049"/>
  </r>
  <r>
    <x v="1"/>
    <n v="21508256"/>
  </r>
  <r>
    <x v="1"/>
    <n v="20591629"/>
  </r>
  <r>
    <x v="1"/>
    <n v="21841178"/>
  </r>
  <r>
    <x v="1"/>
    <n v="20292227"/>
  </r>
  <r>
    <x v="1"/>
    <n v="25347843"/>
  </r>
  <r>
    <x v="1"/>
    <n v="20817754"/>
  </r>
  <r>
    <x v="1"/>
    <n v="20306043"/>
  </r>
  <r>
    <x v="1"/>
    <n v="20503598"/>
  </r>
  <r>
    <x v="1"/>
    <n v="21781822"/>
  </r>
  <r>
    <x v="2"/>
    <n v="20482836"/>
  </r>
  <r>
    <x v="1"/>
    <n v="20531790"/>
  </r>
  <r>
    <x v="2"/>
    <n v="21854996"/>
  </r>
  <r>
    <x v="1"/>
    <n v="21699805"/>
  </r>
  <r>
    <x v="1"/>
    <n v="20271962"/>
  </r>
  <r>
    <x v="1"/>
    <n v="20229145"/>
  </r>
  <r>
    <x v="1"/>
    <n v="20314742"/>
  </r>
  <r>
    <x v="1"/>
    <n v="21774214"/>
  </r>
  <r>
    <x v="2"/>
    <n v="22051689"/>
  </r>
  <r>
    <x v="1"/>
    <n v="21006685"/>
  </r>
  <r>
    <x v="2"/>
    <n v="20467365"/>
  </r>
  <r>
    <x v="2"/>
    <n v="20609587"/>
  </r>
  <r>
    <x v="1"/>
    <n v="20400037"/>
  </r>
  <r>
    <x v="2"/>
    <n v="20388386"/>
  </r>
  <r>
    <x v="1"/>
    <n v="21539778"/>
  </r>
  <r>
    <x v="1"/>
    <n v="20791421"/>
  </r>
  <r>
    <x v="1"/>
    <n v="21743972"/>
  </r>
  <r>
    <x v="1"/>
    <n v="20188428"/>
  </r>
  <r>
    <x v="1"/>
    <n v="20396791"/>
  </r>
  <r>
    <x v="2"/>
    <n v="20389498"/>
  </r>
  <r>
    <x v="1"/>
    <n v="20343290"/>
  </r>
  <r>
    <x v="1"/>
    <n v="21655660"/>
  </r>
  <r>
    <x v="1"/>
    <n v="20890294"/>
  </r>
  <r>
    <x v="2"/>
    <n v="21753445"/>
  </r>
  <r>
    <x v="1"/>
    <n v="20428377"/>
  </r>
  <r>
    <x v="1"/>
    <n v="21789353"/>
  </r>
  <r>
    <x v="1"/>
    <n v="20679984"/>
  </r>
  <r>
    <x v="1"/>
    <n v="21192220"/>
  </r>
  <r>
    <x v="1"/>
    <n v="22019214"/>
  </r>
  <r>
    <x v="1"/>
    <n v="20073759"/>
  </r>
  <r>
    <x v="1"/>
    <n v="24745518"/>
  </r>
  <r>
    <x v="1"/>
    <n v="20518912"/>
  </r>
  <r>
    <x v="1"/>
    <n v="20310549"/>
  </r>
  <r>
    <x v="2"/>
    <n v="20275661"/>
  </r>
  <r>
    <x v="1"/>
    <n v="20481046"/>
  </r>
  <r>
    <x v="1"/>
    <n v="21695439"/>
  </r>
  <r>
    <x v="1"/>
    <n v="20500122"/>
  </r>
  <r>
    <x v="1"/>
    <n v="20994577"/>
  </r>
  <r>
    <x v="1"/>
    <n v="21801016"/>
  </r>
  <r>
    <x v="1"/>
    <n v="21435693"/>
  </r>
  <r>
    <x v="1"/>
    <n v="20487782"/>
  </r>
  <r>
    <x v="1"/>
    <n v="21452146"/>
  </r>
  <r>
    <x v="1"/>
    <n v="21918893"/>
  </r>
  <r>
    <x v="2"/>
    <n v="20560434"/>
  </r>
  <r>
    <x v="1"/>
    <n v="20506230"/>
  </r>
  <r>
    <x v="1"/>
    <n v="20707768"/>
  </r>
  <r>
    <x v="1"/>
    <n v="21898504"/>
  </r>
  <r>
    <x v="1"/>
    <n v="20126712"/>
  </r>
  <r>
    <x v="1"/>
    <n v="21063410"/>
  </r>
  <r>
    <x v="1"/>
    <n v="20889334"/>
  </r>
  <r>
    <x v="1"/>
    <n v="20459973"/>
  </r>
  <r>
    <x v="1"/>
    <n v="20591858"/>
  </r>
  <r>
    <x v="1"/>
    <n v="20582461"/>
  </r>
  <r>
    <x v="1"/>
    <n v="21918370"/>
  </r>
  <r>
    <x v="1"/>
    <n v="20704198"/>
  </r>
  <r>
    <x v="2"/>
    <n v="21855736"/>
  </r>
  <r>
    <x v="1"/>
    <n v="21758412"/>
  </r>
  <r>
    <x v="1"/>
    <n v="20313963"/>
  </r>
  <r>
    <x v="2"/>
    <n v="21188526"/>
  </r>
  <r>
    <x v="1"/>
    <n v="24309704"/>
  </r>
  <r>
    <x v="1"/>
    <n v="21235834"/>
  </r>
  <r>
    <x v="1"/>
    <n v="20916743"/>
  </r>
  <r>
    <x v="1"/>
    <n v="20409454"/>
  </r>
  <r>
    <x v="1"/>
    <n v="20398921"/>
  </r>
  <r>
    <x v="1"/>
    <n v="20424630"/>
  </r>
  <r>
    <x v="1"/>
    <n v="21787999"/>
  </r>
  <r>
    <x v="1"/>
    <n v="20839092"/>
  </r>
  <r>
    <x v="1"/>
    <n v="21318963"/>
  </r>
  <r>
    <x v="1"/>
    <n v="20206916"/>
  </r>
  <r>
    <x v="1"/>
    <n v="20212523"/>
  </r>
  <r>
    <x v="1"/>
    <n v="20166984"/>
  </r>
  <r>
    <x v="1"/>
    <n v="24766621"/>
  </r>
  <r>
    <x v="1"/>
    <n v="21912843"/>
  </r>
  <r>
    <x v="1"/>
    <n v="21520898"/>
  </r>
  <r>
    <x v="1"/>
    <n v="24304154"/>
  </r>
  <r>
    <x v="1"/>
    <n v="20617113"/>
  </r>
  <r>
    <x v="1"/>
    <n v="21437057"/>
  </r>
  <r>
    <x v="1"/>
    <n v="21900468"/>
  </r>
  <r>
    <x v="1"/>
    <n v="21240914"/>
  </r>
  <r>
    <x v="1"/>
    <n v="20176624"/>
  </r>
  <r>
    <x v="1"/>
    <n v="21341861"/>
  </r>
  <r>
    <x v="1"/>
    <n v="21911764"/>
  </r>
  <r>
    <x v="1"/>
    <n v="21771051"/>
  </r>
  <r>
    <x v="1"/>
    <n v="20534468"/>
  </r>
  <r>
    <x v="1"/>
    <n v="21340293"/>
  </r>
  <r>
    <x v="2"/>
    <n v="20451126"/>
  </r>
  <r>
    <x v="1"/>
    <n v="21764215"/>
  </r>
  <r>
    <x v="2"/>
    <n v="20522748"/>
  </r>
  <r>
    <x v="1"/>
    <n v="20401746"/>
  </r>
  <r>
    <x v="1"/>
    <n v="21819443"/>
  </r>
  <r>
    <x v="1"/>
    <n v="21833223"/>
  </r>
  <r>
    <x v="1"/>
    <n v="20499065"/>
  </r>
  <r>
    <x v="1"/>
    <n v="24307928"/>
  </r>
  <r>
    <x v="1"/>
    <n v="20532184"/>
  </r>
  <r>
    <x v="2"/>
    <n v="20155061"/>
  </r>
  <r>
    <x v="1"/>
    <n v="20121651"/>
  </r>
  <r>
    <x v="1"/>
    <n v="21892621"/>
  </r>
  <r>
    <x v="1"/>
    <n v="20456499"/>
  </r>
  <r>
    <x v="1"/>
    <n v="21876087"/>
  </r>
  <r>
    <x v="1"/>
    <n v="21781507"/>
  </r>
  <r>
    <x v="1"/>
    <n v="22406608"/>
  </r>
  <r>
    <x v="1"/>
    <n v="20440574"/>
  </r>
  <r>
    <x v="1"/>
    <n v="21846821"/>
  </r>
  <r>
    <x v="2"/>
    <n v="20607695"/>
  </r>
  <r>
    <x v="1"/>
    <n v="20454943"/>
  </r>
  <r>
    <x v="2"/>
    <n v="21908619"/>
  </r>
  <r>
    <x v="1"/>
    <n v="20258672"/>
  </r>
  <r>
    <x v="1"/>
    <n v="20741919"/>
  </r>
  <r>
    <x v="1"/>
    <n v="20890793"/>
  </r>
  <r>
    <x v="1"/>
    <n v="20387803"/>
  </r>
  <r>
    <x v="1"/>
    <n v="20534666"/>
  </r>
  <r>
    <x v="1"/>
    <n v="21850953"/>
  </r>
  <r>
    <x v="1"/>
    <n v="20310238"/>
  </r>
  <r>
    <x v="1"/>
    <n v="20741912"/>
  </r>
  <r>
    <x v="2"/>
    <n v="20392587"/>
  </r>
  <r>
    <x v="1"/>
    <n v="23739976"/>
  </r>
  <r>
    <x v="1"/>
    <n v="20569733"/>
  </r>
  <r>
    <x v="1"/>
    <n v="21723121"/>
  </r>
  <r>
    <x v="1"/>
    <n v="20991975"/>
  </r>
  <r>
    <x v="1"/>
    <n v="20960470"/>
  </r>
  <r>
    <x v="1"/>
    <n v="21922284"/>
  </r>
  <r>
    <x v="1"/>
    <n v="21739138"/>
  </r>
  <r>
    <x v="1"/>
    <n v="20164665"/>
  </r>
  <r>
    <x v="1"/>
    <n v="20535396"/>
  </r>
  <r>
    <x v="1"/>
    <n v="23750712"/>
  </r>
  <r>
    <x v="1"/>
    <n v="20456748"/>
  </r>
  <r>
    <x v="1"/>
    <n v="20408539"/>
  </r>
  <r>
    <x v="1"/>
    <n v="21600822"/>
  </r>
  <r>
    <x v="1"/>
    <n v="21841430"/>
  </r>
  <r>
    <x v="1"/>
    <n v="20340305"/>
  </r>
  <r>
    <x v="1"/>
    <n v="20498863"/>
  </r>
  <r>
    <x v="1"/>
    <n v="21793943"/>
  </r>
  <r>
    <x v="1"/>
    <n v="21820206"/>
  </r>
  <r>
    <x v="1"/>
    <n v="20401151"/>
  </r>
  <r>
    <x v="1"/>
    <n v="20376479"/>
  </r>
  <r>
    <x v="1"/>
    <n v="21794467"/>
  </r>
  <r>
    <x v="2"/>
    <n v="21810452"/>
  </r>
  <r>
    <x v="1"/>
    <n v="21507474"/>
  </r>
  <r>
    <x v="1"/>
    <n v="20889962"/>
  </r>
  <r>
    <x v="1"/>
    <n v="21616516"/>
  </r>
  <r>
    <x v="1"/>
    <n v="20160323"/>
  </r>
  <r>
    <x v="1"/>
    <n v="21279897"/>
  </r>
  <r>
    <x v="1"/>
    <n v="20488139"/>
  </r>
  <r>
    <x v="1"/>
    <n v="20913517"/>
  </r>
  <r>
    <x v="1"/>
    <n v="20388904"/>
  </r>
  <r>
    <x v="1"/>
    <n v="20178373"/>
  </r>
  <r>
    <x v="1"/>
    <n v="20463771"/>
  </r>
  <r>
    <x v="1"/>
    <n v="20872947"/>
  </r>
  <r>
    <x v="1"/>
    <n v="20408679"/>
  </r>
  <r>
    <x v="1"/>
    <n v="21467919"/>
  </r>
  <r>
    <x v="1"/>
    <n v="20275194"/>
  </r>
  <r>
    <x v="1"/>
    <n v="20069356"/>
  </r>
  <r>
    <x v="1"/>
    <n v="21707458"/>
  </r>
  <r>
    <x v="1"/>
    <n v="20532572"/>
  </r>
  <r>
    <x v="1"/>
    <n v="20209157"/>
  </r>
  <r>
    <x v="1"/>
    <n v="21838893"/>
  </r>
  <r>
    <x v="1"/>
    <n v="21130577"/>
  </r>
  <r>
    <x v="1"/>
    <n v="21507475"/>
  </r>
  <r>
    <x v="1"/>
    <n v="25386884"/>
  </r>
  <r>
    <x v="1"/>
    <n v="25387959"/>
  </r>
  <r>
    <x v="2"/>
    <n v="20578704"/>
  </r>
  <r>
    <x v="1"/>
    <n v="20405616"/>
  </r>
  <r>
    <x v="1"/>
    <n v="23787014"/>
  </r>
  <r>
    <x v="1"/>
    <n v="20760854"/>
  </r>
  <r>
    <x v="1"/>
    <n v="20463100"/>
  </r>
  <r>
    <x v="1"/>
    <n v="20212868"/>
  </r>
  <r>
    <x v="2"/>
    <n v="20420534"/>
  </r>
  <r>
    <x v="1"/>
    <n v="21655041"/>
  </r>
  <r>
    <x v="1"/>
    <n v="20996282"/>
  </r>
  <r>
    <x v="1"/>
    <n v="20201759"/>
  </r>
  <r>
    <x v="1"/>
    <n v="20710121"/>
  </r>
  <r>
    <x v="1"/>
    <n v="21700993"/>
  </r>
  <r>
    <x v="1"/>
    <n v="20502016"/>
  </r>
  <r>
    <x v="2"/>
    <n v="21128897"/>
  </r>
  <r>
    <x v="1"/>
    <n v="20305165"/>
  </r>
  <r>
    <x v="2"/>
    <n v="21691793"/>
  </r>
  <r>
    <x v="2"/>
    <n v="20599247"/>
  </r>
  <r>
    <x v="1"/>
    <n v="21794381"/>
  </r>
  <r>
    <x v="1"/>
    <n v="20601952"/>
  </r>
  <r>
    <x v="1"/>
    <n v="20509545"/>
  </r>
  <r>
    <x v="1"/>
    <n v="25162944"/>
  </r>
  <r>
    <x v="2"/>
    <n v="21351208"/>
  </r>
  <r>
    <x v="1"/>
    <n v="24306375"/>
  </r>
  <r>
    <x v="2"/>
    <n v="20498125"/>
  </r>
  <r>
    <x v="1"/>
    <n v="20240555"/>
  </r>
  <r>
    <x v="1"/>
    <n v="20391365"/>
  </r>
  <r>
    <x v="1"/>
    <n v="20412120"/>
  </r>
  <r>
    <x v="1"/>
    <n v="25163641"/>
  </r>
  <r>
    <x v="1"/>
    <n v="21505444"/>
  </r>
  <r>
    <x v="1"/>
    <n v="20431672"/>
  </r>
  <r>
    <x v="1"/>
    <n v="20647449"/>
  </r>
  <r>
    <x v="1"/>
    <n v="22018040"/>
  </r>
  <r>
    <x v="2"/>
    <n v="25387441"/>
  </r>
  <r>
    <x v="1"/>
    <n v="25462297"/>
  </r>
  <r>
    <x v="1"/>
    <n v="25458577"/>
  </r>
  <r>
    <x v="1"/>
    <n v="20510634"/>
  </r>
  <r>
    <x v="1"/>
    <n v="24298360"/>
  </r>
  <r>
    <x v="1"/>
    <n v="25462392"/>
  </r>
  <r>
    <x v="1"/>
    <n v="25486794"/>
  </r>
  <r>
    <x v="1"/>
    <n v="25479636"/>
  </r>
  <r>
    <x v="1"/>
    <n v="25485497"/>
  </r>
  <r>
    <x v="1"/>
    <n v="24649347"/>
  </r>
  <r>
    <x v="1"/>
    <n v="25479655"/>
  </r>
  <r>
    <x v="1"/>
    <n v="25493398"/>
  </r>
  <r>
    <x v="1"/>
    <n v="25515575"/>
  </r>
  <r>
    <x v="1"/>
    <n v="25506241"/>
  </r>
  <r>
    <x v="1"/>
    <n v="25508303"/>
  </r>
  <r>
    <x v="1"/>
    <n v="25306051"/>
  </r>
  <r>
    <x v="1"/>
    <n v="25483496"/>
  </r>
  <r>
    <x v="1"/>
    <n v="25536672"/>
  </r>
  <r>
    <x v="1"/>
    <n v="25549073"/>
  </r>
  <r>
    <x v="1"/>
    <n v="25542134"/>
  </r>
  <r>
    <x v="1"/>
    <n v="25560167"/>
  </r>
  <r>
    <x v="2"/>
    <n v="24810888"/>
  </r>
  <r>
    <x v="2"/>
    <n v="24289054"/>
  </r>
  <r>
    <x v="1"/>
    <n v="25594823"/>
  </r>
  <r>
    <x v="1"/>
    <n v="25577796"/>
  </r>
  <r>
    <x v="1"/>
    <n v="24814568"/>
  </r>
  <r>
    <x v="1"/>
    <n v="25579682"/>
  </r>
  <r>
    <x v="1"/>
    <n v="25597945"/>
  </r>
  <r>
    <x v="1"/>
    <n v="24290026"/>
  </r>
  <r>
    <x v="1"/>
    <n v="25606738"/>
  </r>
  <r>
    <x v="1"/>
    <n v="25599659"/>
  </r>
  <r>
    <x v="2"/>
    <n v="25597879"/>
  </r>
  <r>
    <x v="1"/>
    <n v="25576352"/>
  </r>
  <r>
    <x v="1"/>
    <n v="25598154"/>
  </r>
  <r>
    <x v="1"/>
    <n v="25588248"/>
  </r>
  <r>
    <x v="1"/>
    <n v="21479682"/>
  </r>
  <r>
    <x v="1"/>
    <n v="25665718"/>
  </r>
  <r>
    <x v="1"/>
    <n v="25616647"/>
  </r>
  <r>
    <x v="1"/>
    <n v="25642857"/>
  </r>
  <r>
    <x v="1"/>
    <n v="25661588"/>
  </r>
  <r>
    <x v="1"/>
    <n v="25644380"/>
  </r>
  <r>
    <x v="1"/>
    <n v="24200519"/>
  </r>
  <r>
    <x v="1"/>
    <n v="25712390"/>
  </r>
  <r>
    <x v="1"/>
    <n v="25711050"/>
  </r>
  <r>
    <x v="1"/>
    <n v="25687686"/>
  </r>
  <r>
    <x v="1"/>
    <n v="25685392"/>
  </r>
  <r>
    <x v="1"/>
    <n v="25712538"/>
  </r>
  <r>
    <x v="1"/>
    <n v="25727999"/>
  </r>
  <r>
    <x v="2"/>
    <n v="25268997"/>
  </r>
  <r>
    <x v="1"/>
    <n v="25680711"/>
  </r>
  <r>
    <x v="1"/>
    <n v="25741879"/>
  </r>
  <r>
    <x v="1"/>
    <n v="25705529"/>
  </r>
  <r>
    <x v="1"/>
    <n v="25744093"/>
  </r>
  <r>
    <x v="1"/>
    <n v="25787593"/>
  </r>
  <r>
    <x v="1"/>
    <n v="20952622"/>
  </r>
  <r>
    <x v="1"/>
    <n v="25764483"/>
  </r>
  <r>
    <x v="1"/>
    <n v="25764375"/>
  </r>
  <r>
    <x v="1"/>
    <n v="24290592"/>
  </r>
  <r>
    <x v="1"/>
    <n v="25773189"/>
  </r>
  <r>
    <x v="1"/>
    <n v="25787626"/>
  </r>
  <r>
    <x v="1"/>
    <n v="25773186"/>
  </r>
  <r>
    <x v="1"/>
    <n v="25789837"/>
  </r>
  <r>
    <x v="1"/>
    <n v="25772939"/>
  </r>
  <r>
    <x v="1"/>
    <n v="24633513"/>
  </r>
  <r>
    <x v="1"/>
    <n v="25786821"/>
  </r>
  <r>
    <x v="1"/>
    <n v="25805985"/>
  </r>
  <r>
    <x v="1"/>
    <n v="25811739"/>
  </r>
  <r>
    <x v="1"/>
    <n v="25809448"/>
  </r>
  <r>
    <x v="1"/>
    <n v="25842764"/>
  </r>
  <r>
    <x v="1"/>
    <n v="25848396"/>
  </r>
  <r>
    <x v="1"/>
    <n v="25843722"/>
  </r>
  <r>
    <x v="1"/>
    <n v="25458958"/>
  </r>
  <r>
    <x v="1"/>
    <n v="25792116"/>
  </r>
  <r>
    <x v="1"/>
    <n v="25866682"/>
  </r>
  <r>
    <x v="1"/>
    <n v="25868897"/>
  </r>
  <r>
    <x v="1"/>
    <n v="25807321"/>
  </r>
  <r>
    <x v="1"/>
    <n v="25843888"/>
  </r>
  <r>
    <x v="1"/>
    <n v="25915166"/>
  </r>
  <r>
    <x v="1"/>
    <n v="25904303"/>
  </r>
  <r>
    <x v="1"/>
    <n v="25911627"/>
  </r>
  <r>
    <x v="1"/>
    <n v="25851356"/>
  </r>
  <r>
    <x v="1"/>
    <n v="25888259"/>
  </r>
  <r>
    <x v="1"/>
    <n v="25903684"/>
  </r>
  <r>
    <x v="1"/>
    <n v="25913747"/>
  </r>
  <r>
    <x v="1"/>
    <n v="25913895"/>
  </r>
  <r>
    <x v="1"/>
    <n v="25915268"/>
  </r>
  <r>
    <x v="1"/>
    <n v="25913614"/>
  </r>
  <r>
    <x v="2"/>
    <n v="25915480"/>
  </r>
  <r>
    <x v="1"/>
    <n v="25913684"/>
  </r>
  <r>
    <x v="1"/>
    <n v="25905119"/>
  </r>
  <r>
    <x v="1"/>
    <n v="25914421"/>
  </r>
  <r>
    <x v="1"/>
    <n v="25906843"/>
  </r>
  <r>
    <x v="1"/>
    <n v="25905990"/>
  </r>
  <r>
    <x v="1"/>
    <n v="25914533"/>
  </r>
  <r>
    <x v="1"/>
    <n v="25892996"/>
  </r>
  <r>
    <x v="1"/>
    <n v="25908107"/>
  </r>
  <r>
    <x v="1"/>
    <n v="25911710"/>
  </r>
  <r>
    <x v="1"/>
    <n v="25912161"/>
  </r>
  <r>
    <x v="1"/>
    <n v="25910101"/>
  </r>
  <r>
    <x v="1"/>
    <n v="25907920"/>
  </r>
  <r>
    <x v="1"/>
    <n v="25908428"/>
  </r>
  <r>
    <x v="1"/>
    <n v="25916702"/>
  </r>
  <r>
    <x v="1"/>
    <n v="25916700"/>
  </r>
  <r>
    <x v="1"/>
    <n v="25916087"/>
  </r>
  <r>
    <x v="1"/>
    <n v="25916780"/>
  </r>
  <r>
    <x v="1"/>
    <n v="25913543"/>
  </r>
  <r>
    <x v="1"/>
    <n v="25912662"/>
  </r>
  <r>
    <x v="1"/>
    <n v="25917856"/>
  </r>
  <r>
    <x v="1"/>
    <n v="25917108"/>
  </r>
  <r>
    <x v="1"/>
    <n v="25916800"/>
  </r>
  <r>
    <x v="1"/>
    <n v="25917200"/>
  </r>
  <r>
    <x v="1"/>
    <n v="21830344"/>
  </r>
  <r>
    <x v="1"/>
    <n v="25917857"/>
  </r>
  <r>
    <x v="1"/>
    <n v="25915972"/>
  </r>
  <r>
    <x v="1"/>
    <n v="25915851"/>
  </r>
  <r>
    <x v="1"/>
    <n v="25920151"/>
  </r>
  <r>
    <x v="1"/>
    <n v="25918217"/>
  </r>
  <r>
    <x v="1"/>
    <n v="24214448"/>
  </r>
  <r>
    <x v="1"/>
    <n v="25915617"/>
  </r>
  <r>
    <x v="1"/>
    <n v="25441430"/>
  </r>
  <r>
    <x v="1"/>
    <n v="25924621"/>
  </r>
  <r>
    <x v="1"/>
    <n v="25921744"/>
  </r>
  <r>
    <x v="1"/>
    <n v="25922181"/>
  </r>
  <r>
    <x v="1"/>
    <n v="25923383"/>
  </r>
  <r>
    <x v="1"/>
    <n v="21225620"/>
  </r>
  <r>
    <x v="1"/>
    <n v="21971869"/>
  </r>
  <r>
    <x v="1"/>
    <n v="25924153"/>
  </r>
  <r>
    <x v="1"/>
    <n v="24290782"/>
  </r>
  <r>
    <x v="1"/>
    <n v="25924088"/>
  </r>
  <r>
    <x v="1"/>
    <n v="25923983"/>
  </r>
  <r>
    <x v="1"/>
    <n v="25924176"/>
  </r>
  <r>
    <x v="1"/>
    <n v="25922796"/>
  </r>
  <r>
    <x v="2"/>
    <n v="25922952"/>
  </r>
  <r>
    <x v="1"/>
    <n v="25924947"/>
  </r>
  <r>
    <x v="1"/>
    <n v="25920036"/>
  </r>
  <r>
    <x v="1"/>
    <n v="25924961"/>
  </r>
  <r>
    <x v="1"/>
    <n v="25923046"/>
  </r>
  <r>
    <x v="1"/>
    <n v="25925838"/>
  </r>
  <r>
    <x v="1"/>
    <n v="25918351"/>
  </r>
  <r>
    <x v="1"/>
    <n v="25927536"/>
  </r>
  <r>
    <x v="1"/>
    <n v="25925068"/>
  </r>
  <r>
    <x v="1"/>
    <n v="25923936"/>
  </r>
  <r>
    <x v="1"/>
    <n v="20007368"/>
  </r>
  <r>
    <x v="1"/>
    <n v="25927679"/>
  </r>
  <r>
    <x v="1"/>
    <n v="25597928"/>
  </r>
  <r>
    <x v="1"/>
    <n v="25929191"/>
  </r>
  <r>
    <x v="1"/>
    <n v="25459012"/>
  </r>
  <r>
    <x v="1"/>
    <n v="25933743"/>
  </r>
  <r>
    <x v="1"/>
    <n v="25934493"/>
  </r>
  <r>
    <x v="1"/>
    <n v="25933421"/>
  </r>
  <r>
    <x v="1"/>
    <n v="25842773"/>
  </r>
  <r>
    <x v="1"/>
    <n v="25459100"/>
  </r>
  <r>
    <x v="1"/>
    <n v="25916603"/>
  </r>
  <r>
    <x v="1"/>
    <n v="25929248"/>
  </r>
  <r>
    <x v="1"/>
    <n v="25933416"/>
  </r>
  <r>
    <x v="1"/>
    <n v="25936150"/>
  </r>
  <r>
    <x v="1"/>
    <n v="25933410"/>
  </r>
  <r>
    <x v="1"/>
    <n v="25842787"/>
  </r>
  <r>
    <x v="2"/>
    <n v="24241597"/>
  </r>
  <r>
    <x v="1"/>
    <n v="25383830"/>
  </r>
  <r>
    <x v="1"/>
    <n v="25588251"/>
  </r>
  <r>
    <x v="1"/>
    <n v="25923313"/>
  </r>
  <r>
    <x v="2"/>
    <n v="25925852"/>
  </r>
  <r>
    <x v="1"/>
    <n v="25933362"/>
  </r>
  <r>
    <x v="1"/>
    <n v="25928702"/>
  </r>
  <r>
    <x v="2"/>
    <n v="25923085"/>
  </r>
  <r>
    <x v="1"/>
    <n v="25917284"/>
  </r>
  <r>
    <x v="2"/>
    <n v="25922113"/>
  </r>
  <r>
    <x v="1"/>
    <n v="25929100"/>
  </r>
  <r>
    <x v="2"/>
    <n v="25914681"/>
  </r>
  <r>
    <x v="1"/>
    <n v="25930386"/>
  </r>
  <r>
    <x v="1"/>
    <n v="25930583"/>
  </r>
  <r>
    <x v="1"/>
    <n v="25932325"/>
  </r>
  <r>
    <x v="1"/>
    <n v="25576339"/>
  </r>
  <r>
    <x v="1"/>
    <n v="25556724"/>
  </r>
  <r>
    <x v="1"/>
    <n v="25808319"/>
  </r>
  <r>
    <x v="1"/>
    <n v="25811833"/>
  </r>
  <r>
    <x v="1"/>
    <n v="25583923"/>
  </r>
  <r>
    <x v="1"/>
    <n v="25539483"/>
  </r>
  <r>
    <x v="1"/>
    <n v="25527985"/>
  </r>
  <r>
    <x v="1"/>
    <n v="25866732"/>
  </r>
  <r>
    <x v="1"/>
    <n v="25881778"/>
  </r>
  <r>
    <x v="1"/>
    <n v="25844081"/>
  </r>
  <r>
    <x v="1"/>
    <n v="25613526"/>
  </r>
  <r>
    <x v="1"/>
    <n v="25642927"/>
  </r>
  <r>
    <x v="1"/>
    <n v="25644420"/>
  </r>
  <r>
    <x v="1"/>
    <n v="25707368"/>
  </r>
  <r>
    <x v="1"/>
    <n v="25809525"/>
  </r>
  <r>
    <x v="1"/>
    <n v="25773259"/>
  </r>
  <r>
    <x v="1"/>
    <n v="25787715"/>
  </r>
  <r>
    <x v="2"/>
    <n v="25933140"/>
  </r>
  <r>
    <x v="1"/>
    <n v="25921456"/>
  </r>
  <r>
    <x v="1"/>
    <n v="21382678"/>
  </r>
  <r>
    <x v="1"/>
    <n v="25588263"/>
  </r>
  <r>
    <x v="1"/>
    <n v="25488607"/>
  </r>
  <r>
    <x v="1"/>
    <n v="25534508"/>
  </r>
  <r>
    <x v="1"/>
    <n v="25581069"/>
  </r>
  <r>
    <x v="1"/>
    <n v="25635314"/>
  </r>
  <r>
    <x v="1"/>
    <n v="25462328"/>
  </r>
  <r>
    <x v="1"/>
    <n v="25932152"/>
  </r>
  <r>
    <x v="1"/>
    <n v="25439132"/>
  </r>
  <r>
    <x v="1"/>
    <n v="25811091"/>
  </r>
  <r>
    <x v="1"/>
    <n v="25935722"/>
  </r>
  <r>
    <x v="1"/>
    <n v="21350467"/>
  </r>
  <r>
    <x v="1"/>
    <n v="21292009"/>
  </r>
  <r>
    <x v="1"/>
    <n v="25929830"/>
  </r>
  <r>
    <x v="1"/>
    <n v="25932182"/>
  </r>
  <r>
    <x v="1"/>
    <n v="25687680"/>
  </r>
  <r>
    <x v="1"/>
    <n v="25933409"/>
  </r>
  <r>
    <x v="1"/>
    <n v="25936036"/>
  </r>
  <r>
    <x v="1"/>
    <n v="25936553"/>
  </r>
  <r>
    <x v="1"/>
    <n v="25930010"/>
  </r>
  <r>
    <x v="1"/>
    <n v="25933634"/>
  </r>
  <r>
    <x v="1"/>
    <n v="25933801"/>
  </r>
  <r>
    <x v="1"/>
    <n v="25933784"/>
  </r>
  <r>
    <x v="2"/>
    <n v="25935204"/>
  </r>
  <r>
    <x v="1"/>
    <n v="25390901"/>
  </r>
  <r>
    <x v="2"/>
    <n v="21692124"/>
  </r>
  <r>
    <x v="1"/>
    <n v="25922975"/>
  </r>
  <r>
    <x v="1"/>
    <n v="25917722"/>
  </r>
  <r>
    <x v="1"/>
    <n v="25925372"/>
  </r>
  <r>
    <x v="1"/>
    <n v="25928817"/>
  </r>
  <r>
    <x v="1"/>
    <n v="25928392"/>
  </r>
  <r>
    <x v="1"/>
    <n v="25928825"/>
  </r>
  <r>
    <x v="1"/>
    <n v="25928448"/>
  </r>
  <r>
    <x v="1"/>
    <n v="25928576"/>
  </r>
  <r>
    <x v="1"/>
    <n v="25928880"/>
  </r>
  <r>
    <x v="1"/>
    <n v="25929870"/>
  </r>
  <r>
    <x v="1"/>
    <n v="25932056"/>
  </r>
  <r>
    <x v="2"/>
    <n v="21862224"/>
  </r>
  <r>
    <x v="1"/>
    <n v="10009676"/>
  </r>
  <r>
    <x v="2"/>
    <n v="20059906"/>
  </r>
  <r>
    <x v="1"/>
    <n v="25924704"/>
  </r>
  <r>
    <x v="1"/>
    <n v="25937960"/>
  </r>
  <r>
    <x v="1"/>
    <n v="25939352"/>
  </r>
  <r>
    <x v="1"/>
    <n v="25939407"/>
  </r>
  <r>
    <x v="1"/>
    <n v="25939745"/>
  </r>
  <r>
    <x v="1"/>
    <n v="25938496"/>
  </r>
  <r>
    <x v="1"/>
    <n v="25940069"/>
  </r>
  <r>
    <x v="1"/>
    <n v="20134179"/>
  </r>
  <r>
    <x v="1"/>
    <n v="25940043"/>
  </r>
  <r>
    <x v="1"/>
    <n v="25941844"/>
  </r>
  <r>
    <x v="1"/>
    <n v="21517934"/>
  </r>
  <r>
    <x v="1"/>
    <n v="21047855"/>
  </r>
  <r>
    <x v="1"/>
    <n v="25943404"/>
  </r>
  <r>
    <x v="1"/>
    <n v="25937341"/>
  </r>
  <r>
    <x v="1"/>
    <n v="25935118"/>
  </r>
  <r>
    <x v="1"/>
    <n v="25771021"/>
  </r>
  <r>
    <x v="1"/>
    <n v="25943099"/>
  </r>
  <r>
    <x v="1"/>
    <n v="25944280"/>
  </r>
  <r>
    <x v="1"/>
    <n v="25945170"/>
  </r>
  <r>
    <x v="1"/>
    <n v="25925557"/>
  </r>
  <r>
    <x v="1"/>
    <n v="21705866"/>
  </r>
  <r>
    <x v="1"/>
    <n v="25945885"/>
  </r>
  <r>
    <x v="2"/>
    <n v="25916999"/>
  </r>
  <r>
    <x v="1"/>
    <n v="25631941"/>
  </r>
  <r>
    <x v="2"/>
    <n v="25594762"/>
  </r>
  <r>
    <x v="2"/>
    <n v="24273789"/>
  </r>
  <r>
    <x v="2"/>
    <n v="25937324"/>
  </r>
  <r>
    <x v="1"/>
    <n v="25946056"/>
  </r>
  <r>
    <x v="2"/>
    <n v="25807180"/>
  </r>
  <r>
    <x v="1"/>
    <n v="25945928"/>
  </r>
  <r>
    <x v="1"/>
    <n v="25946968"/>
  </r>
  <r>
    <x v="2"/>
    <n v="24816794"/>
  </r>
  <r>
    <x v="1"/>
    <n v="25947589"/>
  </r>
  <r>
    <x v="1"/>
    <n v="25947601"/>
  </r>
  <r>
    <x v="1"/>
    <n v="25930468"/>
  </r>
  <r>
    <x v="1"/>
    <n v="25948925"/>
  </r>
  <r>
    <x v="1"/>
    <n v="25948247"/>
  </r>
  <r>
    <x v="2"/>
    <n v="24294167"/>
  </r>
  <r>
    <x v="1"/>
    <n v="25949813"/>
  </r>
  <r>
    <x v="1"/>
    <n v="25950000"/>
  </r>
  <r>
    <x v="1"/>
    <n v="25951100"/>
  </r>
  <r>
    <x v="1"/>
    <n v="25951127"/>
  </r>
  <r>
    <x v="1"/>
    <n v="21851925"/>
  </r>
  <r>
    <x v="1"/>
    <n v="25949619"/>
  </r>
  <r>
    <x v="1"/>
    <n v="21866763"/>
  </r>
  <r>
    <x v="1"/>
    <n v="25952762"/>
  </r>
  <r>
    <x v="1"/>
    <n v="25951839"/>
  </r>
  <r>
    <x v="1"/>
    <n v="25949624"/>
  </r>
  <r>
    <x v="1"/>
    <n v="25939400"/>
  </r>
  <r>
    <x v="1"/>
    <n v="25951700"/>
  </r>
  <r>
    <x v="1"/>
    <n v="25954175"/>
  </r>
  <r>
    <x v="1"/>
    <n v="25954100"/>
  </r>
  <r>
    <x v="2"/>
    <n v="24243681"/>
  </r>
  <r>
    <x v="1"/>
    <n v="25955941"/>
  </r>
  <r>
    <x v="1"/>
    <n v="25955939"/>
  </r>
  <r>
    <x v="1"/>
    <n v="25932158"/>
  </r>
  <r>
    <x v="1"/>
    <n v="25932734"/>
  </r>
  <r>
    <x v="1"/>
    <n v="25956092"/>
  </r>
  <r>
    <x v="1"/>
    <n v="25934350"/>
  </r>
  <r>
    <x v="1"/>
    <n v="25937113"/>
  </r>
  <r>
    <x v="1"/>
    <n v="25943525"/>
  </r>
  <r>
    <x v="1"/>
    <n v="25956131"/>
  </r>
  <r>
    <x v="1"/>
    <n v="25946557"/>
  </r>
  <r>
    <x v="2"/>
    <n v="25957009"/>
  </r>
  <r>
    <x v="1"/>
    <n v="25956832"/>
  </r>
  <r>
    <x v="1"/>
    <n v="25936687"/>
  </r>
  <r>
    <x v="1"/>
    <n v="25933814"/>
  </r>
  <r>
    <x v="1"/>
    <n v="25924063"/>
  </r>
  <r>
    <x v="1"/>
    <n v="25957849"/>
  </r>
  <r>
    <x v="1"/>
    <n v="25957661"/>
  </r>
  <r>
    <x v="1"/>
    <n v="25936604"/>
  </r>
  <r>
    <x v="1"/>
    <n v="25954233"/>
  </r>
  <r>
    <x v="1"/>
    <n v="25957149"/>
  </r>
  <r>
    <x v="1"/>
    <n v="25957519"/>
  </r>
  <r>
    <x v="1"/>
    <n v="25956429"/>
  </r>
  <r>
    <x v="2"/>
    <n v="25950577"/>
  </r>
  <r>
    <x v="1"/>
    <n v="21242694"/>
  </r>
  <r>
    <x v="1"/>
    <n v="20533533"/>
  </r>
  <r>
    <x v="1"/>
    <n v="25534506"/>
  </r>
  <r>
    <x v="1"/>
    <n v="25538267"/>
  </r>
  <r>
    <x v="1"/>
    <n v="25932393"/>
  </r>
  <r>
    <x v="1"/>
    <n v="25937531"/>
  </r>
  <r>
    <x v="1"/>
    <n v="25945964"/>
  </r>
  <r>
    <x v="1"/>
    <n v="25941216"/>
  </r>
  <r>
    <x v="1"/>
    <n v="25954941"/>
  </r>
  <r>
    <x v="1"/>
    <n v="25952473"/>
  </r>
  <r>
    <x v="1"/>
    <n v="25955827"/>
  </r>
  <r>
    <x v="1"/>
    <n v="25956530"/>
  </r>
  <r>
    <x v="1"/>
    <n v="25958437"/>
  </r>
  <r>
    <x v="1"/>
    <n v="25958799"/>
  </r>
  <r>
    <x v="1"/>
    <n v="25958980"/>
  </r>
  <r>
    <x v="1"/>
    <n v="25952990"/>
  </r>
  <r>
    <x v="2"/>
    <n v="25954351"/>
  </r>
  <r>
    <x v="1"/>
    <n v="25948946"/>
  </r>
  <r>
    <x v="1"/>
    <n v="25384305"/>
  </r>
  <r>
    <x v="1"/>
    <n v="25955041"/>
  </r>
  <r>
    <x v="1"/>
    <n v="25388863"/>
  </r>
  <r>
    <x v="1"/>
    <n v="25925721"/>
  </r>
  <r>
    <x v="1"/>
    <n v="25938649"/>
  </r>
  <r>
    <x v="1"/>
    <n v="25951480"/>
  </r>
  <r>
    <x v="1"/>
    <n v="25951735"/>
  </r>
  <r>
    <x v="1"/>
    <n v="25955931"/>
  </r>
  <r>
    <x v="1"/>
    <n v="25959451"/>
  </r>
  <r>
    <x v="1"/>
    <n v="25733461"/>
  </r>
  <r>
    <x v="1"/>
    <n v="25949085"/>
  </r>
  <r>
    <x v="1"/>
    <n v="21017566"/>
  </r>
  <r>
    <x v="1"/>
    <n v="25959180"/>
  </r>
  <r>
    <x v="1"/>
    <n v="25967215"/>
  </r>
  <r>
    <x v="1"/>
    <n v="25891435"/>
  </r>
  <r>
    <x v="1"/>
    <n v="25959578"/>
  </r>
  <r>
    <x v="1"/>
    <n v="25938028"/>
  </r>
  <r>
    <x v="1"/>
    <n v="25958152"/>
  </r>
  <r>
    <x v="1"/>
    <n v="25946436"/>
  </r>
  <r>
    <x v="1"/>
    <n v="25957540"/>
  </r>
  <r>
    <x v="1"/>
    <n v="25961366"/>
  </r>
  <r>
    <x v="1"/>
    <n v="21285586"/>
  </r>
  <r>
    <x v="2"/>
    <n v="25967138"/>
  </r>
  <r>
    <x v="1"/>
    <n v="25971160"/>
  </r>
  <r>
    <x v="1"/>
    <n v="25976221"/>
  </r>
  <r>
    <x v="1"/>
    <n v="25971375"/>
  </r>
  <r>
    <x v="1"/>
    <n v="25976326"/>
  </r>
  <r>
    <x v="1"/>
    <n v="25976179"/>
  </r>
  <r>
    <x v="1"/>
    <n v="25976388"/>
  </r>
  <r>
    <x v="1"/>
    <n v="25982133"/>
  </r>
  <r>
    <x v="1"/>
    <n v="25956039"/>
  </r>
  <r>
    <x v="1"/>
    <n v="25976351"/>
  </r>
  <r>
    <x v="1"/>
    <n v="25939100"/>
  </r>
  <r>
    <x v="1"/>
    <n v="25932432"/>
  </r>
  <r>
    <x v="1"/>
    <n v="25986020"/>
  </r>
  <r>
    <x v="1"/>
    <n v="25990670"/>
  </r>
  <r>
    <x v="1"/>
    <n v="25991707"/>
  </r>
  <r>
    <x v="1"/>
    <n v="25992781"/>
  </r>
  <r>
    <x v="1"/>
    <n v="25993629"/>
  </r>
  <r>
    <x v="1"/>
    <n v="26000371"/>
  </r>
  <r>
    <x v="2"/>
    <n v="25993636"/>
  </r>
  <r>
    <x v="1"/>
    <n v="26018798"/>
  </r>
  <r>
    <x v="1"/>
    <n v="25389446"/>
  </r>
  <r>
    <x v="1"/>
    <n v="26015627"/>
  </r>
  <r>
    <x v="1"/>
    <n v="26022609"/>
  </r>
  <r>
    <x v="1"/>
    <n v="26015982"/>
  </r>
  <r>
    <x v="1"/>
    <n v="26034129"/>
  </r>
  <r>
    <x v="1"/>
    <n v="26034678"/>
  </r>
  <r>
    <x v="2"/>
    <n v="24543341"/>
  </r>
  <r>
    <x v="1"/>
    <n v="26050673"/>
  </r>
  <r>
    <x v="1"/>
    <n v="26053254"/>
  </r>
  <r>
    <x v="1"/>
    <n v="26049110"/>
  </r>
  <r>
    <x v="1"/>
    <n v="23615876"/>
  </r>
  <r>
    <x v="1"/>
    <n v="26056750"/>
  </r>
  <r>
    <x v="1"/>
    <n v="26056727"/>
  </r>
  <r>
    <x v="1"/>
    <n v="26057089"/>
  </r>
  <r>
    <x v="1"/>
    <n v="26057259"/>
  </r>
  <r>
    <x v="1"/>
    <n v="26004906"/>
  </r>
  <r>
    <x v="1"/>
    <n v="26062671"/>
  </r>
  <r>
    <x v="1"/>
    <n v="24199879"/>
  </r>
  <r>
    <x v="1"/>
    <n v="26094577"/>
  </r>
  <r>
    <x v="1"/>
    <n v="26094328"/>
  </r>
  <r>
    <x v="1"/>
    <n v="26094664"/>
  </r>
  <r>
    <x v="1"/>
    <n v="26094967"/>
  </r>
  <r>
    <x v="1"/>
    <n v="26097576"/>
  </r>
  <r>
    <x v="1"/>
    <n v="26097122"/>
  </r>
  <r>
    <x v="1"/>
    <n v="26097873"/>
  </r>
  <r>
    <x v="1"/>
    <n v="26098216"/>
  </r>
  <r>
    <x v="1"/>
    <n v="26098241"/>
  </r>
  <r>
    <x v="1"/>
    <n v="26098416"/>
  </r>
  <r>
    <x v="1"/>
    <n v="26099889"/>
  </r>
  <r>
    <x v="1"/>
    <n v="26093784"/>
  </r>
  <r>
    <x v="1"/>
    <n v="26089550"/>
  </r>
  <r>
    <x v="1"/>
    <n v="26093998"/>
  </r>
  <r>
    <x v="1"/>
    <n v="26093609"/>
  </r>
  <r>
    <x v="1"/>
    <n v="20555730"/>
  </r>
  <r>
    <x v="1"/>
    <n v="26095678"/>
  </r>
  <r>
    <x v="1"/>
    <n v="26095468"/>
  </r>
  <r>
    <x v="1"/>
    <n v="26100799"/>
  </r>
  <r>
    <x v="1"/>
    <n v="21556339"/>
  </r>
  <r>
    <x v="1"/>
    <n v="26100500"/>
  </r>
  <r>
    <x v="1"/>
    <n v="21734148"/>
  </r>
  <r>
    <x v="1"/>
    <n v="26096748"/>
  </r>
  <r>
    <x v="1"/>
    <n v="26098201"/>
  </r>
  <r>
    <x v="1"/>
    <n v="26100759"/>
  </r>
  <r>
    <x v="1"/>
    <n v="26099569"/>
  </r>
  <r>
    <x v="1"/>
    <n v="26100301"/>
  </r>
  <r>
    <x v="1"/>
    <n v="26100711"/>
  </r>
  <r>
    <x v="1"/>
    <n v="26100657"/>
  </r>
  <r>
    <x v="1"/>
    <n v="26105709"/>
  </r>
  <r>
    <x v="1"/>
    <n v="26105725"/>
  </r>
  <r>
    <x v="1"/>
    <n v="26100382"/>
  </r>
  <r>
    <x v="1"/>
    <n v="26107138"/>
  </r>
  <r>
    <x v="1"/>
    <n v="26099386"/>
  </r>
  <r>
    <x v="1"/>
    <n v="26108209"/>
  </r>
  <r>
    <x v="1"/>
    <n v="26108783"/>
  </r>
  <r>
    <x v="1"/>
    <n v="25998773"/>
  </r>
  <r>
    <x v="1"/>
    <n v="26107773"/>
  </r>
  <r>
    <x v="1"/>
    <n v="26107889"/>
  </r>
  <r>
    <x v="1"/>
    <n v="26107960"/>
  </r>
  <r>
    <x v="1"/>
    <n v="26108068"/>
  </r>
  <r>
    <x v="1"/>
    <n v="26108861"/>
  </r>
  <r>
    <x v="2"/>
    <n v="26109140"/>
  </r>
  <r>
    <x v="1"/>
    <n v="26108090"/>
  </r>
  <r>
    <x v="1"/>
    <n v="26109611"/>
  </r>
  <r>
    <x v="1"/>
    <n v="26109451"/>
  </r>
  <r>
    <x v="1"/>
    <n v="26109512"/>
  </r>
  <r>
    <x v="1"/>
    <n v="26052348"/>
  </r>
  <r>
    <x v="1"/>
    <n v="26110234"/>
  </r>
  <r>
    <x v="1"/>
    <n v="26108700"/>
  </r>
  <r>
    <x v="1"/>
    <n v="26110686"/>
  </r>
  <r>
    <x v="1"/>
    <n v="26110854"/>
  </r>
  <r>
    <x v="1"/>
    <n v="26003862"/>
  </r>
  <r>
    <x v="1"/>
    <n v="26111605"/>
  </r>
  <r>
    <x v="1"/>
    <n v="26112042"/>
  </r>
  <r>
    <x v="1"/>
    <n v="26111197"/>
  </r>
  <r>
    <x v="1"/>
    <n v="26110807"/>
  </r>
  <r>
    <x v="1"/>
    <n v="26112073"/>
  </r>
  <r>
    <x v="1"/>
    <n v="21572823"/>
  </r>
  <r>
    <x v="2"/>
    <n v="26113402"/>
  </r>
  <r>
    <x v="1"/>
    <n v="26113321"/>
  </r>
  <r>
    <x v="1"/>
    <n v="26113440"/>
  </r>
  <r>
    <x v="1"/>
    <n v="26114061"/>
  </r>
  <r>
    <x v="2"/>
    <n v="26113539"/>
  </r>
  <r>
    <x v="1"/>
    <n v="26113929"/>
  </r>
  <r>
    <x v="1"/>
    <n v="25777962"/>
  </r>
  <r>
    <x v="1"/>
    <n v="26112056"/>
  </r>
  <r>
    <x v="1"/>
    <n v="20783268"/>
  </r>
  <r>
    <x v="1"/>
    <n v="26114300"/>
  </r>
  <r>
    <x v="1"/>
    <n v="26114365"/>
  </r>
  <r>
    <x v="1"/>
    <n v="25930155"/>
  </r>
  <r>
    <x v="1"/>
    <n v="26115641"/>
  </r>
  <r>
    <x v="1"/>
    <n v="26115422"/>
  </r>
  <r>
    <x v="1"/>
    <n v="26116044"/>
  </r>
  <r>
    <x v="1"/>
    <n v="26115858"/>
  </r>
  <r>
    <x v="1"/>
    <n v="21098688"/>
  </r>
  <r>
    <x v="1"/>
    <n v="26116313"/>
  </r>
  <r>
    <x v="1"/>
    <n v="26104882"/>
  </r>
  <r>
    <x v="1"/>
    <n v="21219405"/>
  </r>
  <r>
    <x v="1"/>
    <n v="26109223"/>
  </r>
  <r>
    <x v="1"/>
    <n v="26106922"/>
  </r>
  <r>
    <x v="1"/>
    <n v="26111865"/>
  </r>
  <r>
    <x v="1"/>
    <n v="26110843"/>
  </r>
  <r>
    <x v="1"/>
    <n v="26116612"/>
  </r>
  <r>
    <x v="1"/>
    <n v="26114674"/>
  </r>
  <r>
    <x v="2"/>
    <n v="26116719"/>
  </r>
  <r>
    <x v="1"/>
    <n v="26116781"/>
  </r>
  <r>
    <x v="1"/>
    <n v="26116883"/>
  </r>
  <r>
    <x v="1"/>
    <n v="26116878"/>
  </r>
  <r>
    <x v="1"/>
    <n v="26117112"/>
  </r>
  <r>
    <x v="1"/>
    <n v="21127824"/>
  </r>
  <r>
    <x v="2"/>
    <n v="26118421"/>
  </r>
  <r>
    <x v="1"/>
    <n v="26112785"/>
  </r>
  <r>
    <x v="1"/>
    <n v="20715346"/>
  </r>
  <r>
    <x v="1"/>
    <n v="26111450"/>
  </r>
  <r>
    <x v="2"/>
    <n v="26112061"/>
  </r>
  <r>
    <x v="1"/>
    <n v="26116562"/>
  </r>
  <r>
    <x v="1"/>
    <n v="26119004"/>
  </r>
  <r>
    <x v="1"/>
    <n v="26121645"/>
  </r>
  <r>
    <x v="1"/>
    <n v="26127721"/>
  </r>
  <r>
    <x v="1"/>
    <n v="26122327"/>
  </r>
  <r>
    <x v="1"/>
    <n v="26109427"/>
  </r>
  <r>
    <x v="1"/>
    <n v="26116685"/>
  </r>
  <r>
    <x v="1"/>
    <n v="26118910"/>
  </r>
  <r>
    <x v="1"/>
    <n v="26109891"/>
  </r>
  <r>
    <x v="1"/>
    <n v="21874030"/>
  </r>
  <r>
    <x v="1"/>
    <n v="26135748"/>
  </r>
  <r>
    <x v="1"/>
    <n v="26136384"/>
  </r>
  <r>
    <x v="1"/>
    <n v="26140881"/>
  </r>
  <r>
    <x v="1"/>
    <n v="26132550"/>
  </r>
  <r>
    <x v="1"/>
    <n v="21239171"/>
  </r>
  <r>
    <x v="1"/>
    <n v="26147898"/>
  </r>
  <r>
    <x v="1"/>
    <n v="26144148"/>
  </r>
  <r>
    <x v="1"/>
    <n v="21828435"/>
  </r>
  <r>
    <x v="1"/>
    <n v="26146019"/>
  </r>
  <r>
    <x v="1"/>
    <n v="26287950"/>
  </r>
  <r>
    <x v="1"/>
    <n v="26288579"/>
  </r>
  <r>
    <x v="1"/>
    <n v="21534246"/>
  </r>
  <r>
    <x v="1"/>
    <n v="26140908"/>
  </r>
  <r>
    <x v="1"/>
    <n v="20873394"/>
  </r>
  <r>
    <x v="1"/>
    <n v="26098947"/>
  </r>
  <r>
    <x v="1"/>
    <n v="26346552"/>
  </r>
  <r>
    <x v="1"/>
    <n v="21175401"/>
  </r>
  <r>
    <x v="1"/>
    <n v="26348410"/>
  </r>
  <r>
    <x v="1"/>
    <n v="26368002"/>
  </r>
  <r>
    <x v="1"/>
    <n v="26313988"/>
  </r>
  <r>
    <x v="1"/>
    <n v="26313980"/>
  </r>
  <r>
    <x v="1"/>
    <n v="26349504"/>
  </r>
  <r>
    <x v="1"/>
    <n v="26329484"/>
  </r>
  <r>
    <x v="1"/>
    <n v="26368046"/>
  </r>
  <r>
    <x v="1"/>
    <n v="26372468"/>
  </r>
  <r>
    <x v="1"/>
    <n v="26378557"/>
  </r>
  <r>
    <x v="1"/>
    <n v="21657576"/>
  </r>
  <r>
    <x v="1"/>
    <n v="26378632"/>
  </r>
  <r>
    <x v="1"/>
    <n v="26378609"/>
  </r>
  <r>
    <x v="1"/>
    <n v="20068184"/>
  </r>
  <r>
    <x v="1"/>
    <n v="26381310"/>
  </r>
  <r>
    <x v="1"/>
    <n v="26395819"/>
  </r>
  <r>
    <x v="1"/>
    <n v="26390635"/>
  </r>
  <r>
    <x v="1"/>
    <n v="26399499"/>
  </r>
  <r>
    <x v="1"/>
    <n v="26371702"/>
  </r>
  <r>
    <x v="1"/>
    <n v="26400083"/>
  </r>
  <r>
    <x v="1"/>
    <n v="25948750"/>
  </r>
  <r>
    <x v="1"/>
    <n v="26404497"/>
  </r>
  <r>
    <x v="1"/>
    <n v="26400097"/>
  </r>
  <r>
    <x v="1"/>
    <n v="26418305"/>
  </r>
  <r>
    <x v="1"/>
    <n v="21691709"/>
  </r>
  <r>
    <x v="1"/>
    <n v="26418322"/>
  </r>
  <r>
    <x v="1"/>
    <n v="26448851"/>
  </r>
  <r>
    <x v="1"/>
    <n v="26449731"/>
  </r>
  <r>
    <x v="1"/>
    <n v="26389618"/>
  </r>
  <r>
    <x v="1"/>
    <n v="26453804"/>
  </r>
  <r>
    <x v="1"/>
    <n v="25918081"/>
  </r>
  <r>
    <x v="1"/>
    <n v="26462259"/>
  </r>
  <r>
    <x v="1"/>
    <n v="26462310"/>
  </r>
  <r>
    <x v="1"/>
    <n v="26465029"/>
  </r>
  <r>
    <x v="1"/>
    <n v="26468481"/>
  </r>
  <r>
    <x v="1"/>
    <n v="25935345"/>
  </r>
  <r>
    <x v="1"/>
    <n v="21056878"/>
  </r>
  <r>
    <x v="1"/>
    <n v="26479894"/>
  </r>
  <r>
    <x v="1"/>
    <n v="26471902"/>
  </r>
  <r>
    <x v="1"/>
    <n v="26478017"/>
  </r>
  <r>
    <x v="1"/>
    <n v="26468142"/>
  </r>
  <r>
    <x v="2"/>
    <n v="21263626"/>
  </r>
  <r>
    <x v="1"/>
    <n v="21880939"/>
  </r>
  <r>
    <x v="1"/>
    <n v="21487821"/>
  </r>
  <r>
    <x v="1"/>
    <n v="26481809"/>
  </r>
  <r>
    <x v="1"/>
    <n v="26493716"/>
  </r>
  <r>
    <x v="1"/>
    <n v="25960018"/>
  </r>
  <r>
    <x v="1"/>
    <n v="26462317"/>
  </r>
  <r>
    <x v="1"/>
    <n v="20712650"/>
  </r>
  <r>
    <x v="1"/>
    <n v="26505709"/>
  </r>
  <r>
    <x v="1"/>
    <n v="26498490"/>
  </r>
  <r>
    <x v="1"/>
    <n v="26514843"/>
  </r>
  <r>
    <x v="1"/>
    <n v="26514888"/>
  </r>
  <r>
    <x v="1"/>
    <n v="26448772"/>
  </r>
  <r>
    <x v="1"/>
    <n v="26407205"/>
  </r>
  <r>
    <x v="1"/>
    <n v="26502164"/>
  </r>
  <r>
    <x v="1"/>
    <n v="21248244"/>
  </r>
  <r>
    <x v="1"/>
    <n v="26515540"/>
  </r>
  <r>
    <x v="1"/>
    <n v="26479409"/>
  </r>
  <r>
    <x v="1"/>
    <n v="26097961"/>
  </r>
  <r>
    <x v="1"/>
    <n v="26516015"/>
  </r>
  <r>
    <x v="1"/>
    <n v="26516578"/>
  </r>
  <r>
    <x v="1"/>
    <n v="26506265"/>
  </r>
  <r>
    <x v="1"/>
    <n v="26516873"/>
  </r>
  <r>
    <x v="1"/>
    <n v="26517445"/>
  </r>
  <r>
    <x v="1"/>
    <n v="26515166"/>
  </r>
  <r>
    <x v="1"/>
    <n v="26515783"/>
  </r>
  <r>
    <x v="1"/>
    <n v="26517329"/>
  </r>
  <r>
    <x v="1"/>
    <n v="26517772"/>
  </r>
  <r>
    <x v="1"/>
    <n v="26517888"/>
  </r>
  <r>
    <x v="1"/>
    <n v="26517969"/>
  </r>
  <r>
    <x v="1"/>
    <n v="26526327"/>
  </r>
  <r>
    <x v="1"/>
    <n v="26523913"/>
  </r>
  <r>
    <x v="1"/>
    <n v="26517891"/>
  </r>
  <r>
    <x v="1"/>
    <n v="26517697"/>
  </r>
  <r>
    <x v="1"/>
    <n v="26534380"/>
  </r>
  <r>
    <x v="1"/>
    <n v="26515927"/>
  </r>
  <r>
    <x v="1"/>
    <n v="26541136"/>
  </r>
  <r>
    <x v="1"/>
    <n v="26539513"/>
  </r>
  <r>
    <x v="1"/>
    <n v="25436724"/>
  </r>
  <r>
    <x v="1"/>
    <n v="26544778"/>
  </r>
  <r>
    <x v="1"/>
    <n v="26548885"/>
  </r>
  <r>
    <x v="1"/>
    <n v="26553436"/>
  </r>
  <r>
    <x v="1"/>
    <n v="26553465"/>
  </r>
  <r>
    <x v="1"/>
    <n v="26557007"/>
  </r>
  <r>
    <x v="1"/>
    <n v="26557415"/>
  </r>
  <r>
    <x v="1"/>
    <n v="26558161"/>
  </r>
  <r>
    <x v="1"/>
    <n v="26558340"/>
  </r>
  <r>
    <x v="1"/>
    <n v="26558511"/>
  </r>
  <r>
    <x v="1"/>
    <n v="26558836"/>
  </r>
  <r>
    <x v="1"/>
    <n v="24315600"/>
  </r>
  <r>
    <x v="1"/>
    <n v="26560661"/>
  </r>
  <r>
    <x v="1"/>
    <n v="26557660"/>
  </r>
  <r>
    <x v="1"/>
    <n v="25616637"/>
  </r>
  <r>
    <x v="1"/>
    <n v="25606760"/>
  </r>
  <r>
    <x v="1"/>
    <n v="26561050"/>
  </r>
  <r>
    <x v="1"/>
    <n v="26561214"/>
  </r>
  <r>
    <x v="1"/>
    <n v="26564132"/>
  </r>
  <r>
    <x v="1"/>
    <n v="26562196"/>
  </r>
  <r>
    <x v="1"/>
    <n v="26564574"/>
  </r>
  <r>
    <x v="1"/>
    <n v="26564333"/>
  </r>
  <r>
    <x v="1"/>
    <n v="26565100"/>
  </r>
  <r>
    <x v="1"/>
    <n v="26564645"/>
  </r>
  <r>
    <x v="1"/>
    <n v="26565117"/>
  </r>
  <r>
    <x v="1"/>
    <n v="26565111"/>
  </r>
  <r>
    <x v="1"/>
    <n v="26562300"/>
  </r>
  <r>
    <x v="1"/>
    <n v="26561990"/>
  </r>
  <r>
    <x v="1"/>
    <n v="26562632"/>
  </r>
  <r>
    <x v="1"/>
    <n v="25484244"/>
  </r>
  <r>
    <x v="1"/>
    <n v="26562802"/>
  </r>
  <r>
    <x v="1"/>
    <n v="26563368"/>
  </r>
  <r>
    <x v="1"/>
    <n v="26563482"/>
  </r>
  <r>
    <x v="1"/>
    <n v="26563513"/>
  </r>
  <r>
    <x v="1"/>
    <n v="26565082"/>
  </r>
  <r>
    <x v="1"/>
    <n v="26566303"/>
  </r>
  <r>
    <x v="1"/>
    <n v="26583798"/>
  </r>
  <r>
    <x v="1"/>
    <n v="26462081"/>
  </r>
  <r>
    <x v="1"/>
    <n v="26566825"/>
  </r>
  <r>
    <x v="1"/>
    <n v="26569364"/>
  </r>
  <r>
    <x v="1"/>
    <n v="21652553"/>
  </r>
  <r>
    <x v="2"/>
    <n v="26587476"/>
  </r>
  <r>
    <x v="1"/>
    <n v="26592764"/>
  </r>
  <r>
    <x v="1"/>
    <n v="26594908"/>
  </r>
  <r>
    <x v="1"/>
    <n v="24227855"/>
  </r>
  <r>
    <x v="1"/>
    <n v="26602326"/>
  </r>
  <r>
    <x v="1"/>
    <n v="26602442"/>
  </r>
  <r>
    <x v="1"/>
    <n v="21708373"/>
  </r>
  <r>
    <x v="1"/>
    <n v="26608500"/>
  </r>
  <r>
    <x v="1"/>
    <n v="24274608"/>
  </r>
  <r>
    <x v="1"/>
    <n v="26638805"/>
  </r>
  <r>
    <x v="1"/>
    <n v="26638864"/>
  </r>
  <r>
    <x v="1"/>
    <n v="26638872"/>
  </r>
  <r>
    <x v="1"/>
    <n v="26638969"/>
  </r>
  <r>
    <x v="1"/>
    <n v="26637389"/>
  </r>
  <r>
    <x v="1"/>
    <n v="26623675"/>
  </r>
  <r>
    <x v="1"/>
    <n v="26623679"/>
  </r>
  <r>
    <x v="1"/>
    <n v="26640772"/>
  </r>
  <r>
    <x v="1"/>
    <n v="26621238"/>
  </r>
  <r>
    <x v="2"/>
    <n v="26622499"/>
  </r>
  <r>
    <x v="1"/>
    <n v="26548865"/>
  </r>
  <r>
    <x v="1"/>
    <n v="26661556"/>
  </r>
  <r>
    <x v="1"/>
    <n v="26667127"/>
  </r>
  <r>
    <x v="1"/>
    <n v="26669536"/>
  </r>
  <r>
    <x v="1"/>
    <n v="26689591"/>
  </r>
  <r>
    <x v="1"/>
    <n v="26689597"/>
  </r>
  <r>
    <x v="1"/>
    <n v="26690443"/>
  </r>
  <r>
    <x v="1"/>
    <n v="26691172"/>
  </r>
  <r>
    <x v="1"/>
    <n v="26706455"/>
  </r>
  <r>
    <x v="1"/>
    <n v="26706927"/>
  </r>
  <r>
    <x v="1"/>
    <n v="26727120"/>
  </r>
  <r>
    <x v="1"/>
    <n v="26734376"/>
  </r>
  <r>
    <x v="1"/>
    <n v="21297171"/>
  </r>
  <r>
    <x v="2"/>
    <n v="26735145"/>
  </r>
  <r>
    <x v="1"/>
    <n v="26696539"/>
  </r>
  <r>
    <x v="1"/>
    <n v="26711423"/>
  </r>
  <r>
    <x v="1"/>
    <n v="26749023"/>
  </r>
  <r>
    <x v="1"/>
    <n v="26758788"/>
  </r>
  <r>
    <x v="1"/>
    <n v="26763246"/>
  </r>
  <r>
    <x v="1"/>
    <n v="26763247"/>
  </r>
  <r>
    <x v="1"/>
    <n v="26763251"/>
  </r>
  <r>
    <x v="1"/>
    <n v="26765553"/>
  </r>
  <r>
    <x v="1"/>
    <n v="26768808"/>
  </r>
  <r>
    <x v="1"/>
    <n v="26768826"/>
  </r>
  <r>
    <x v="1"/>
    <n v="26786145"/>
  </r>
  <r>
    <x v="1"/>
    <n v="20681028"/>
  </r>
  <r>
    <x v="1"/>
    <n v="26789533"/>
  </r>
  <r>
    <x v="1"/>
    <n v="25112072"/>
  </r>
  <r>
    <x v="1"/>
    <n v="26804499"/>
  </r>
  <r>
    <x v="1"/>
    <n v="25484100"/>
  </r>
  <r>
    <x v="1"/>
    <n v="26817536"/>
  </r>
  <r>
    <x v="1"/>
    <n v="26763730"/>
  </r>
  <r>
    <x v="1"/>
    <n v="26767055"/>
  </r>
  <r>
    <x v="1"/>
    <n v="26789545"/>
  </r>
  <r>
    <x v="1"/>
    <n v="26806713"/>
  </r>
  <r>
    <x v="1"/>
    <n v="21731460"/>
  </r>
  <r>
    <x v="1"/>
    <n v="26823660"/>
  </r>
  <r>
    <x v="1"/>
    <n v="26709926"/>
  </r>
  <r>
    <x v="1"/>
    <n v="22537919"/>
  </r>
  <r>
    <x v="1"/>
    <n v="26448845"/>
  </r>
  <r>
    <x v="1"/>
    <n v="26832489"/>
  </r>
  <r>
    <x v="1"/>
    <n v="26832429"/>
  </r>
  <r>
    <x v="1"/>
    <n v="26855103"/>
  </r>
  <r>
    <x v="1"/>
    <n v="26855220"/>
  </r>
  <r>
    <x v="1"/>
    <n v="26835493"/>
  </r>
  <r>
    <x v="1"/>
    <n v="26857999"/>
  </r>
  <r>
    <x v="1"/>
    <n v="26860856"/>
  </r>
  <r>
    <x v="1"/>
    <n v="21932845"/>
  </r>
  <r>
    <x v="1"/>
    <n v="26865685"/>
  </r>
  <r>
    <x v="1"/>
    <n v="26862004"/>
  </r>
  <r>
    <x v="1"/>
    <n v="26523906"/>
  </r>
  <r>
    <x v="1"/>
    <n v="26869132"/>
  </r>
  <r>
    <x v="1"/>
    <n v="26869252"/>
  </r>
  <r>
    <x v="1"/>
    <n v="26869283"/>
  </r>
  <r>
    <x v="1"/>
    <n v="26869521"/>
  </r>
  <r>
    <x v="1"/>
    <n v="26869644"/>
  </r>
  <r>
    <x v="1"/>
    <n v="26869866"/>
  </r>
  <r>
    <x v="1"/>
    <n v="26869948"/>
  </r>
  <r>
    <x v="2"/>
    <n v="26869976"/>
  </r>
  <r>
    <x v="1"/>
    <n v="26869998"/>
  </r>
  <r>
    <x v="1"/>
    <n v="26870735"/>
  </r>
  <r>
    <x v="1"/>
    <n v="26870956"/>
  </r>
  <r>
    <x v="2"/>
    <n v="26871196"/>
  </r>
  <r>
    <x v="1"/>
    <n v="26871200"/>
  </r>
  <r>
    <x v="1"/>
    <n v="26871393"/>
  </r>
  <r>
    <x v="1"/>
    <n v="26871777"/>
  </r>
  <r>
    <x v="2"/>
    <n v="26871893"/>
  </r>
  <r>
    <x v="1"/>
    <n v="26871930"/>
  </r>
  <r>
    <x v="1"/>
    <n v="26872233"/>
  </r>
  <r>
    <x v="1"/>
    <n v="26872275"/>
  </r>
  <r>
    <x v="1"/>
    <n v="26872346"/>
  </r>
  <r>
    <x v="1"/>
    <n v="26872674"/>
  </r>
  <r>
    <x v="1"/>
    <n v="26872888"/>
  </r>
  <r>
    <x v="1"/>
    <n v="26872912"/>
  </r>
  <r>
    <x v="1"/>
    <n v="21825519"/>
  </r>
  <r>
    <x v="1"/>
    <n v="26824911"/>
  </r>
  <r>
    <x v="2"/>
    <n v="26877704"/>
  </r>
  <r>
    <x v="1"/>
    <n v="26878655"/>
  </r>
  <r>
    <x v="1"/>
    <n v="26879398"/>
  </r>
  <r>
    <x v="1"/>
    <n v="26882487"/>
  </r>
  <r>
    <x v="1"/>
    <n v="26882593"/>
  </r>
  <r>
    <x v="1"/>
    <n v="26892191"/>
  </r>
  <r>
    <x v="1"/>
    <n v="26883817"/>
  </r>
  <r>
    <x v="1"/>
    <n v="26899760"/>
  </r>
  <r>
    <x v="1"/>
    <n v="26825654"/>
  </r>
  <r>
    <x v="1"/>
    <n v="26824809"/>
  </r>
  <r>
    <x v="1"/>
    <n v="26892524"/>
  </r>
  <r>
    <x v="1"/>
    <n v="26901638"/>
  </r>
  <r>
    <x v="1"/>
    <n v="26912032"/>
  </r>
  <r>
    <x v="1"/>
    <n v="26861986"/>
  </r>
  <r>
    <x v="1"/>
    <n v="26912024"/>
  </r>
  <r>
    <x v="1"/>
    <n v="26582313"/>
  </r>
  <r>
    <x v="1"/>
    <n v="26923440"/>
  </r>
  <r>
    <x v="1"/>
    <n v="26924285"/>
  </r>
  <r>
    <x v="1"/>
    <n v="26922701"/>
  </r>
  <r>
    <x v="1"/>
    <n v="26946427"/>
  </r>
  <r>
    <x v="1"/>
    <n v="26940758"/>
  </r>
  <r>
    <x v="1"/>
    <n v="26825995"/>
  </r>
  <r>
    <x v="1"/>
    <n v="26923036"/>
  </r>
  <r>
    <x v="1"/>
    <n v="25951002"/>
  </r>
  <r>
    <x v="1"/>
    <n v="26955093"/>
  </r>
  <r>
    <x v="1"/>
    <n v="21539645"/>
  </r>
  <r>
    <x v="1"/>
    <n v="26962172"/>
  </r>
  <r>
    <x v="1"/>
    <n v="26963203"/>
  </r>
  <r>
    <x v="1"/>
    <n v="26964902"/>
  </r>
  <r>
    <x v="2"/>
    <n v="26826459"/>
  </r>
  <r>
    <x v="1"/>
    <n v="26935339"/>
  </r>
  <r>
    <x v="2"/>
    <n v="26989819"/>
  </r>
  <r>
    <x v="1"/>
    <n v="26989930"/>
  </r>
  <r>
    <x v="1"/>
    <n v="26140910"/>
  </r>
  <r>
    <x v="1"/>
    <n v="26989975"/>
  </r>
  <r>
    <x v="1"/>
    <n v="26990063"/>
  </r>
  <r>
    <x v="1"/>
    <n v="26990066"/>
  </r>
  <r>
    <x v="1"/>
    <n v="26990251"/>
  </r>
  <r>
    <x v="1"/>
    <n v="26990150"/>
  </r>
  <r>
    <x v="1"/>
    <n v="26990275"/>
  </r>
  <r>
    <x v="1"/>
    <n v="26985405"/>
  </r>
  <r>
    <x v="1"/>
    <n v="26826240"/>
  </r>
  <r>
    <x v="1"/>
    <n v="27005887"/>
  </r>
  <r>
    <x v="1"/>
    <n v="27009904"/>
  </r>
  <r>
    <x v="1"/>
    <n v="27017050"/>
  </r>
  <r>
    <x v="1"/>
    <n v="27000263"/>
  </r>
  <r>
    <x v="1"/>
    <n v="21711854"/>
  </r>
  <r>
    <x v="1"/>
    <n v="23580215"/>
  </r>
  <r>
    <x v="1"/>
    <n v="23720545"/>
  </r>
  <r>
    <x v="1"/>
    <n v="20053668"/>
  </r>
  <r>
    <x v="1"/>
    <n v="21743241"/>
  </r>
  <r>
    <x v="2"/>
    <n v="21382741"/>
  </r>
  <r>
    <x v="1"/>
    <n v="27115950"/>
  </r>
  <r>
    <x v="1"/>
    <n v="20001347"/>
  </r>
  <r>
    <x v="1"/>
    <n v="20941529"/>
  </r>
  <r>
    <x v="1"/>
    <n v="21706105"/>
  </r>
  <r>
    <x v="1"/>
    <n v="22318057"/>
  </r>
  <r>
    <x v="1"/>
    <n v="24382140"/>
  </r>
  <r>
    <x v="1"/>
    <n v="23566176"/>
  </r>
  <r>
    <x v="1"/>
    <n v="25930141"/>
  </r>
  <r>
    <x v="1"/>
    <n v="25600692"/>
  </r>
  <r>
    <x v="1"/>
    <n v="26824694"/>
  </r>
  <r>
    <x v="1"/>
    <n v="25988725"/>
  </r>
  <r>
    <x v="1"/>
    <n v="26824722"/>
  </r>
  <r>
    <x v="1"/>
    <n v="26825109"/>
  </r>
  <r>
    <x v="1"/>
    <n v="27039179"/>
  </r>
  <r>
    <x v="1"/>
    <n v="26825136"/>
  </r>
  <r>
    <x v="2"/>
    <n v="27073916"/>
  </r>
  <r>
    <x v="1"/>
    <n v="27071136"/>
  </r>
  <r>
    <x v="1"/>
    <n v="27109852"/>
  </r>
  <r>
    <x v="1"/>
    <n v="27108534"/>
  </r>
  <r>
    <x v="1"/>
    <n v="27115705"/>
  </r>
  <r>
    <x v="1"/>
    <n v="27115662"/>
  </r>
  <r>
    <x v="1"/>
    <n v="27121887"/>
  </r>
  <r>
    <x v="2"/>
    <n v="27142813"/>
  </r>
  <r>
    <x v="1"/>
    <n v="27142814"/>
  </r>
  <r>
    <x v="1"/>
    <n v="27142830"/>
  </r>
  <r>
    <x v="1"/>
    <n v="27144186"/>
  </r>
  <r>
    <x v="1"/>
    <n v="27144040"/>
  </r>
  <r>
    <x v="1"/>
    <n v="27173542"/>
  </r>
  <r>
    <x v="1"/>
    <n v="27174876"/>
  </r>
  <r>
    <x v="1"/>
    <n v="27185534"/>
  </r>
  <r>
    <x v="1"/>
    <n v="27174903"/>
  </r>
  <r>
    <x v="1"/>
    <n v="27202875"/>
  </r>
  <r>
    <x v="1"/>
    <n v="27204762"/>
  </r>
  <r>
    <x v="1"/>
    <n v="27217956"/>
  </r>
  <r>
    <x v="1"/>
    <n v="21103496"/>
  </r>
  <r>
    <x v="1"/>
    <n v="21827588"/>
  </r>
  <r>
    <x v="1"/>
    <n v="21625344"/>
  </r>
  <r>
    <x v="1"/>
    <n v="27207342"/>
  </r>
  <r>
    <x v="1"/>
    <n v="27202672"/>
  </r>
  <r>
    <x v="1"/>
    <n v="27208806"/>
  </r>
  <r>
    <x v="1"/>
    <n v="27209660"/>
  </r>
  <r>
    <x v="1"/>
    <n v="27219312"/>
  </r>
  <r>
    <x v="1"/>
    <n v="27218877"/>
  </r>
  <r>
    <x v="2"/>
    <n v="27220004"/>
  </r>
  <r>
    <x v="1"/>
    <n v="27219572"/>
  </r>
  <r>
    <x v="1"/>
    <n v="27220016"/>
  </r>
  <r>
    <x v="1"/>
    <n v="27220427"/>
  </r>
  <r>
    <x v="1"/>
    <n v="27220961"/>
  </r>
  <r>
    <x v="1"/>
    <n v="27221610"/>
  </r>
  <r>
    <x v="1"/>
    <n v="27222153"/>
  </r>
  <r>
    <x v="1"/>
    <n v="27222289"/>
  </r>
  <r>
    <x v="1"/>
    <n v="27222676"/>
  </r>
  <r>
    <x v="1"/>
    <n v="27222360"/>
  </r>
  <r>
    <x v="1"/>
    <n v="27222762"/>
  </r>
  <r>
    <x v="1"/>
    <n v="27222704"/>
  </r>
  <r>
    <x v="2"/>
    <n v="27222934"/>
  </r>
  <r>
    <x v="1"/>
    <n v="27222798"/>
  </r>
  <r>
    <x v="1"/>
    <n v="27223753"/>
  </r>
  <r>
    <x v="1"/>
    <n v="27223265"/>
  </r>
  <r>
    <x v="1"/>
    <n v="27224283"/>
  </r>
  <r>
    <x v="1"/>
    <n v="27224360"/>
  </r>
  <r>
    <x v="1"/>
    <n v="27224732"/>
  </r>
  <r>
    <x v="2"/>
    <n v="27225753"/>
  </r>
  <r>
    <x v="1"/>
    <n v="27226042"/>
  </r>
  <r>
    <x v="1"/>
    <n v="27226463"/>
  </r>
  <r>
    <x v="1"/>
    <n v="27226704"/>
  </r>
  <r>
    <x v="1"/>
    <n v="27226715"/>
  </r>
  <r>
    <x v="1"/>
    <n v="27227060"/>
  </r>
  <r>
    <x v="1"/>
    <n v="27226753"/>
  </r>
  <r>
    <x v="1"/>
    <n v="27229198"/>
  </r>
  <r>
    <x v="1"/>
    <n v="27227284"/>
  </r>
  <r>
    <x v="1"/>
    <n v="27229529"/>
  </r>
  <r>
    <x v="1"/>
    <n v="27229345"/>
  </r>
  <r>
    <x v="1"/>
    <n v="27229578"/>
  </r>
  <r>
    <x v="1"/>
    <n v="27229912"/>
  </r>
  <r>
    <x v="1"/>
    <n v="27230206"/>
  </r>
  <r>
    <x v="1"/>
    <n v="27230215"/>
  </r>
  <r>
    <x v="1"/>
    <n v="27230320"/>
  </r>
  <r>
    <x v="1"/>
    <n v="27230494"/>
  </r>
  <r>
    <x v="1"/>
    <n v="27231490"/>
  </r>
  <r>
    <x v="1"/>
    <n v="27230836"/>
  </r>
  <r>
    <x v="1"/>
    <n v="27231675"/>
  </r>
  <r>
    <x v="1"/>
    <n v="27232500"/>
  </r>
  <r>
    <x v="1"/>
    <n v="27220276"/>
  </r>
  <r>
    <x v="1"/>
    <n v="27223854"/>
  </r>
  <r>
    <x v="1"/>
    <n v="21867974"/>
  </r>
  <r>
    <x v="1"/>
    <n v="21350738"/>
  </r>
  <r>
    <x v="2"/>
    <n v="27039176"/>
  </r>
  <r>
    <x v="1"/>
    <n v="26370704"/>
  </r>
  <r>
    <x v="1"/>
    <n v="27144161"/>
  </r>
  <r>
    <x v="1"/>
    <n v="27088498"/>
  </r>
  <r>
    <x v="1"/>
    <n v="27203195"/>
  </r>
  <r>
    <x v="1"/>
    <n v="27148320"/>
  </r>
  <r>
    <x v="1"/>
    <n v="27221838"/>
  </r>
  <r>
    <x v="1"/>
    <n v="27226101"/>
  </r>
  <r>
    <x v="1"/>
    <n v="27224345"/>
  </r>
  <r>
    <x v="1"/>
    <n v="27226692"/>
  </r>
  <r>
    <x v="1"/>
    <n v="24269850"/>
  </r>
  <r>
    <x v="1"/>
    <n v="27225896"/>
  </r>
  <r>
    <x v="1"/>
    <n v="27226748"/>
  </r>
  <r>
    <x v="1"/>
    <n v="27069098"/>
  </r>
  <r>
    <x v="1"/>
    <n v="26115946"/>
  </r>
  <r>
    <x v="1"/>
    <n v="27238941"/>
  </r>
  <r>
    <x v="1"/>
    <n v="27241081"/>
  </r>
  <r>
    <x v="1"/>
    <n v="27239901"/>
  </r>
  <r>
    <x v="2"/>
    <n v="27240084"/>
  </r>
  <r>
    <x v="1"/>
    <n v="27241474"/>
  </r>
  <r>
    <x v="1"/>
    <n v="24719882"/>
  </r>
  <r>
    <x v="2"/>
    <n v="27242303"/>
  </r>
  <r>
    <x v="1"/>
    <n v="27228833"/>
  </r>
  <r>
    <x v="1"/>
    <n v="27239016"/>
  </r>
  <r>
    <x v="1"/>
    <n v="27226425"/>
  </r>
  <r>
    <x v="1"/>
    <n v="27243194"/>
  </r>
  <r>
    <x v="1"/>
    <n v="27246355"/>
  </r>
  <r>
    <x v="1"/>
    <n v="27245925"/>
  </r>
  <r>
    <x v="1"/>
    <n v="27223738"/>
  </r>
  <r>
    <x v="1"/>
    <n v="27245480"/>
  </r>
  <r>
    <x v="1"/>
    <n v="27222199"/>
  </r>
  <r>
    <x v="1"/>
    <n v="27243382"/>
  </r>
  <r>
    <x v="1"/>
    <n v="27246463"/>
  </r>
  <r>
    <x v="1"/>
    <n v="21291427"/>
  </r>
  <r>
    <x v="1"/>
    <n v="24167686"/>
  </r>
  <r>
    <x v="1"/>
    <n v="27242248"/>
  </r>
  <r>
    <x v="1"/>
    <n v="27248731"/>
  </r>
  <r>
    <x v="1"/>
    <n v="27249195"/>
  </r>
  <r>
    <x v="1"/>
    <n v="27251654"/>
  </r>
  <r>
    <x v="1"/>
    <n v="27245655"/>
  </r>
  <r>
    <x v="1"/>
    <n v="27186413"/>
  </r>
  <r>
    <x v="1"/>
    <n v="25861677"/>
  </r>
  <r>
    <x v="2"/>
    <n v="27246938"/>
  </r>
  <r>
    <x v="1"/>
    <n v="20884557"/>
  </r>
  <r>
    <x v="1"/>
    <n v="24297024"/>
  </r>
  <r>
    <x v="1"/>
    <n v="24814526"/>
  </r>
  <r>
    <x v="1"/>
    <n v="24276959"/>
  </r>
  <r>
    <x v="2"/>
    <n v="24310101"/>
  </r>
  <r>
    <x v="1"/>
    <n v="25955989"/>
  </r>
  <r>
    <x v="2"/>
    <n v="25939700"/>
  </r>
  <r>
    <x v="1"/>
    <n v="27239577"/>
  </r>
  <r>
    <x v="1"/>
    <n v="26597790"/>
  </r>
  <r>
    <x v="1"/>
    <n v="27241140"/>
  </r>
  <r>
    <x v="1"/>
    <n v="27240738"/>
  </r>
  <r>
    <x v="1"/>
    <n v="27240195"/>
  </r>
  <r>
    <x v="1"/>
    <n v="27241039"/>
  </r>
  <r>
    <x v="1"/>
    <n v="27241874"/>
  </r>
  <r>
    <x v="1"/>
    <n v="21997222"/>
  </r>
  <r>
    <x v="1"/>
    <n v="27241451"/>
  </r>
  <r>
    <x v="2"/>
    <n v="27256368"/>
  </r>
  <r>
    <x v="1"/>
    <n v="22589165"/>
  </r>
  <r>
    <x v="1"/>
    <n v="21998116"/>
  </r>
  <r>
    <x v="1"/>
    <n v="20883401"/>
  </r>
  <r>
    <x v="1"/>
    <n v="23766598"/>
  </r>
  <r>
    <x v="1"/>
    <n v="20938824"/>
  </r>
  <r>
    <x v="1"/>
    <n v="21946541"/>
  </r>
  <r>
    <x v="1"/>
    <n v="21706694"/>
  </r>
  <r>
    <x v="1"/>
    <n v="21681584"/>
  </r>
  <r>
    <x v="1"/>
    <n v="27146287"/>
  </r>
  <r>
    <x v="1"/>
    <n v="21971462"/>
  </r>
  <r>
    <x v="1"/>
    <n v="27240238"/>
  </r>
  <r>
    <x v="1"/>
    <n v="27242114"/>
  </r>
  <r>
    <x v="1"/>
    <n v="27246196"/>
  </r>
  <r>
    <x v="1"/>
    <n v="20056656"/>
  </r>
  <r>
    <x v="1"/>
    <n v="27221287"/>
  </r>
  <r>
    <x v="1"/>
    <n v="26114777"/>
  </r>
  <r>
    <x v="1"/>
    <n v="26852285"/>
  </r>
  <r>
    <x v="1"/>
    <n v="27226102"/>
  </r>
  <r>
    <x v="1"/>
    <n v="27239829"/>
  </r>
  <r>
    <x v="1"/>
    <n v="26835569"/>
  </r>
  <r>
    <x v="1"/>
    <n v="27240041"/>
  </r>
  <r>
    <x v="2"/>
    <n v="27242221"/>
  </r>
  <r>
    <x v="1"/>
    <n v="27226444"/>
  </r>
  <r>
    <x v="1"/>
    <n v="26823731"/>
  </r>
  <r>
    <x v="1"/>
    <n v="27224651"/>
  </r>
  <r>
    <x v="1"/>
    <n v="25942156"/>
  </r>
  <r>
    <x v="1"/>
    <n v="27250626"/>
  </r>
  <r>
    <x v="2"/>
    <n v="21604438"/>
  </r>
  <r>
    <x v="1"/>
    <n v="27388760"/>
  </r>
  <r>
    <x v="1"/>
    <n v="27389600"/>
  </r>
  <r>
    <x v="1"/>
    <n v="27394405"/>
  </r>
  <r>
    <x v="1"/>
    <n v="27408732"/>
  </r>
  <r>
    <x v="1"/>
    <n v="27416921"/>
  </r>
  <r>
    <x v="1"/>
    <n v="27414681"/>
  </r>
  <r>
    <x v="1"/>
    <n v="27411447"/>
  </r>
  <r>
    <x v="1"/>
    <n v="27422376"/>
  </r>
  <r>
    <x v="1"/>
    <n v="27423983"/>
  </r>
  <r>
    <x v="2"/>
    <n v="27423889"/>
  </r>
  <r>
    <x v="2"/>
    <n v="27420647"/>
  </r>
  <r>
    <x v="1"/>
    <n v="27425106"/>
  </r>
  <r>
    <x v="1"/>
    <n v="27424677"/>
  </r>
  <r>
    <x v="1"/>
    <n v="27422055"/>
  </r>
  <r>
    <x v="1"/>
    <n v="21489323"/>
  </r>
  <r>
    <x v="1"/>
    <n v="24241316"/>
  </r>
  <r>
    <x v="1"/>
    <n v="27445303"/>
  </r>
  <r>
    <x v="1"/>
    <n v="27445343"/>
  </r>
  <r>
    <x v="2"/>
    <n v="27445402"/>
  </r>
  <r>
    <x v="1"/>
    <n v="27495023"/>
  </r>
  <r>
    <x v="1"/>
    <n v="27448235"/>
  </r>
  <r>
    <x v="1"/>
    <n v="27445396"/>
  </r>
  <r>
    <x v="2"/>
    <n v="27509248"/>
  </r>
  <r>
    <x v="2"/>
    <n v="27508904"/>
  </r>
  <r>
    <x v="1"/>
    <n v="27509306"/>
  </r>
  <r>
    <x v="1"/>
    <n v="27509467"/>
  </r>
  <r>
    <x v="1"/>
    <n v="27509472"/>
  </r>
  <r>
    <x v="1"/>
    <n v="27510392"/>
  </r>
  <r>
    <x v="2"/>
    <n v="27512277"/>
  </r>
  <r>
    <x v="1"/>
    <n v="27511885"/>
  </r>
  <r>
    <x v="1"/>
    <n v="27551847"/>
  </r>
  <r>
    <x v="1"/>
    <n v="27552271"/>
  </r>
  <r>
    <x v="2"/>
    <n v="27552862"/>
  </r>
  <r>
    <x v="1"/>
    <n v="27552989"/>
  </r>
  <r>
    <x v="2"/>
    <n v="27553037"/>
  </r>
  <r>
    <x v="1"/>
    <n v="20053158"/>
  </r>
  <r>
    <x v="1"/>
    <n v="27553015"/>
  </r>
  <r>
    <x v="1"/>
    <n v="20834500"/>
  </r>
  <r>
    <x v="1"/>
    <n v="20540796"/>
  </r>
  <r>
    <x v="1"/>
    <n v="20628521"/>
  </r>
  <r>
    <x v="1"/>
    <n v="21249583"/>
  </r>
  <r>
    <x v="1"/>
    <n v="21444136"/>
  </r>
  <r>
    <x v="2"/>
    <n v="21332231"/>
  </r>
  <r>
    <x v="1"/>
    <n v="21706873"/>
  </r>
  <r>
    <x v="1"/>
    <n v="27555387"/>
  </r>
  <r>
    <x v="2"/>
    <n v="27555604"/>
  </r>
  <r>
    <x v="1"/>
    <n v="27555983"/>
  </r>
  <r>
    <x v="1"/>
    <n v="27556390"/>
  </r>
  <r>
    <x v="1"/>
    <n v="27556640"/>
  </r>
  <r>
    <x v="1"/>
    <n v="27556554"/>
  </r>
  <r>
    <x v="1"/>
    <n v="27559056"/>
  </r>
  <r>
    <x v="1"/>
    <n v="27560250"/>
  </r>
  <r>
    <x v="1"/>
    <n v="27559090"/>
  </r>
  <r>
    <x v="1"/>
    <n v="27559771"/>
  </r>
  <r>
    <x v="1"/>
    <n v="27560795"/>
  </r>
  <r>
    <x v="1"/>
    <n v="27561157"/>
  </r>
  <r>
    <x v="1"/>
    <n v="27560918"/>
  </r>
  <r>
    <x v="1"/>
    <n v="27561520"/>
  </r>
  <r>
    <x v="1"/>
    <n v="27563657"/>
  </r>
  <r>
    <x v="1"/>
    <n v="27561965"/>
  </r>
  <r>
    <x v="1"/>
    <n v="27562299"/>
  </r>
  <r>
    <x v="1"/>
    <n v="27564174"/>
  </r>
  <r>
    <x v="1"/>
    <n v="27564564"/>
  </r>
  <r>
    <x v="1"/>
    <n v="27565478"/>
  </r>
  <r>
    <x v="1"/>
    <n v="27565618"/>
  </r>
  <r>
    <x v="1"/>
    <n v="27565374"/>
  </r>
  <r>
    <x v="1"/>
    <n v="27569546"/>
  </r>
  <r>
    <x v="1"/>
    <n v="27566325"/>
  </r>
  <r>
    <x v="1"/>
    <n v="27566596"/>
  </r>
  <r>
    <x v="1"/>
    <n v="27566528"/>
  </r>
  <r>
    <x v="1"/>
    <n v="27571750"/>
  </r>
  <r>
    <x v="1"/>
    <n v="27570777"/>
  </r>
  <r>
    <x v="1"/>
    <n v="27571727"/>
  </r>
  <r>
    <x v="1"/>
    <n v="27572709"/>
  </r>
  <r>
    <x v="2"/>
    <n v="27575466"/>
  </r>
  <r>
    <x v="1"/>
    <n v="27576379"/>
  </r>
  <r>
    <x v="1"/>
    <n v="27574305"/>
  </r>
  <r>
    <x v="1"/>
    <n v="27574644"/>
  </r>
  <r>
    <x v="1"/>
    <n v="27579249"/>
  </r>
  <r>
    <x v="1"/>
    <n v="27579252"/>
  </r>
  <r>
    <x v="1"/>
    <n v="27578582"/>
  </r>
  <r>
    <x v="1"/>
    <n v="27577229"/>
  </r>
  <r>
    <x v="1"/>
    <n v="27580756"/>
  </r>
  <r>
    <x v="1"/>
    <n v="27579770"/>
  </r>
  <r>
    <x v="2"/>
    <n v="27581277"/>
  </r>
  <r>
    <x v="1"/>
    <n v="27580426"/>
  </r>
  <r>
    <x v="1"/>
    <n v="27581690"/>
  </r>
  <r>
    <x v="1"/>
    <n v="27581803"/>
  </r>
  <r>
    <x v="1"/>
    <n v="27581354"/>
  </r>
  <r>
    <x v="1"/>
    <n v="27582042"/>
  </r>
  <r>
    <x v="1"/>
    <n v="27582664"/>
  </r>
  <r>
    <x v="1"/>
    <n v="27582869"/>
  </r>
  <r>
    <x v="1"/>
    <n v="27584970"/>
  </r>
  <r>
    <x v="1"/>
    <n v="27584330"/>
  </r>
  <r>
    <x v="1"/>
    <n v="27586252"/>
  </r>
  <r>
    <x v="1"/>
    <n v="27586136"/>
  </r>
  <r>
    <x v="1"/>
    <n v="27586417"/>
  </r>
  <r>
    <x v="2"/>
    <n v="27585557"/>
  </r>
  <r>
    <x v="1"/>
    <n v="27586879"/>
  </r>
  <r>
    <x v="1"/>
    <n v="27586596"/>
  </r>
  <r>
    <x v="1"/>
    <n v="27586891"/>
  </r>
  <r>
    <x v="1"/>
    <n v="27587240"/>
  </r>
  <r>
    <x v="1"/>
    <n v="27588729"/>
  </r>
  <r>
    <x v="1"/>
    <n v="27588192"/>
  </r>
  <r>
    <x v="1"/>
    <n v="27588620"/>
  </r>
  <r>
    <x v="1"/>
    <n v="27588310"/>
  </r>
  <r>
    <x v="1"/>
    <n v="27590240"/>
  </r>
  <r>
    <x v="1"/>
    <n v="27590368"/>
  </r>
  <r>
    <x v="1"/>
    <n v="27589109"/>
  </r>
  <r>
    <x v="1"/>
    <n v="27590397"/>
  </r>
  <r>
    <x v="1"/>
    <n v="21874768"/>
  </r>
  <r>
    <x v="1"/>
    <n v="27559866"/>
  </r>
  <r>
    <x v="1"/>
    <n v="27555668"/>
  </r>
  <r>
    <x v="1"/>
    <n v="21012406"/>
  </r>
  <r>
    <x v="1"/>
    <n v="27568440"/>
  </r>
  <r>
    <x v="1"/>
    <n v="27575427"/>
  </r>
  <r>
    <x v="1"/>
    <n v="27584954"/>
  </r>
  <r>
    <x v="1"/>
    <n v="27562292"/>
  </r>
  <r>
    <x v="1"/>
    <n v="27591271"/>
  </r>
  <r>
    <x v="1"/>
    <n v="20147543"/>
  </r>
  <r>
    <x v="1"/>
    <n v="27592146"/>
  </r>
  <r>
    <x v="1"/>
    <n v="21757368"/>
  </r>
  <r>
    <x v="1"/>
    <n v="27596383"/>
  </r>
  <r>
    <x v="1"/>
    <n v="27596338"/>
  </r>
  <r>
    <x v="1"/>
    <n v="27594650"/>
  </r>
  <r>
    <x v="1"/>
    <n v="27594423"/>
  </r>
  <r>
    <x v="1"/>
    <n v="27598505"/>
  </r>
  <r>
    <x v="1"/>
    <n v="27597546"/>
  </r>
  <r>
    <x v="2"/>
    <n v="27597609"/>
  </r>
  <r>
    <x v="1"/>
    <n v="20081374"/>
  </r>
  <r>
    <x v="1"/>
    <n v="27591096"/>
  </r>
  <r>
    <x v="1"/>
    <n v="27592653"/>
  </r>
  <r>
    <x v="1"/>
    <n v="27594045"/>
  </r>
  <r>
    <x v="1"/>
    <n v="27593329"/>
  </r>
  <r>
    <x v="1"/>
    <n v="27596322"/>
  </r>
  <r>
    <x v="1"/>
    <n v="27596640"/>
  </r>
  <r>
    <x v="1"/>
    <n v="27598260"/>
  </r>
  <r>
    <x v="1"/>
    <n v="27596861"/>
  </r>
  <r>
    <x v="1"/>
    <n v="27592100"/>
  </r>
  <r>
    <x v="1"/>
    <n v="27242198"/>
  </r>
  <r>
    <x v="1"/>
    <n v="27599047"/>
  </r>
  <r>
    <x v="1"/>
    <n v="27595334"/>
  </r>
  <r>
    <x v="1"/>
    <n v="27974564"/>
  </r>
  <r>
    <x v="1"/>
    <n v="27227426"/>
  </r>
  <r>
    <x v="1"/>
    <n v="27255307"/>
  </r>
  <r>
    <x v="1"/>
    <n v="27567953"/>
  </r>
  <r>
    <x v="1"/>
    <n v="27997770"/>
  </r>
  <r>
    <x v="1"/>
    <n v="27997938"/>
  </r>
  <r>
    <x v="1"/>
    <n v="27996885"/>
  </r>
  <r>
    <x v="1"/>
    <n v="27991151"/>
  </r>
  <r>
    <x v="1"/>
    <n v="28001585"/>
  </r>
  <r>
    <x v="1"/>
    <n v="28009366"/>
  </r>
  <r>
    <x v="1"/>
    <n v="28010936"/>
  </r>
  <r>
    <x v="1"/>
    <n v="28014361"/>
  </r>
  <r>
    <x v="1"/>
    <n v="28014457"/>
  </r>
  <r>
    <x v="1"/>
    <n v="21079596"/>
  </r>
  <r>
    <x v="1"/>
    <n v="28016683"/>
  </r>
  <r>
    <x v="1"/>
    <n v="28016639"/>
  </r>
  <r>
    <x v="1"/>
    <n v="27420728"/>
  </r>
  <r>
    <x v="1"/>
    <n v="27389130"/>
  </r>
  <r>
    <x v="1"/>
    <n v="21853031"/>
  </r>
  <r>
    <x v="1"/>
    <n v="27975122"/>
  </r>
  <r>
    <x v="1"/>
    <n v="27976476"/>
  </r>
  <r>
    <x v="1"/>
    <n v="27975283"/>
  </r>
  <r>
    <x v="1"/>
    <n v="27976020"/>
  </r>
  <r>
    <x v="1"/>
    <n v="27975168"/>
  </r>
  <r>
    <x v="1"/>
    <n v="27977689"/>
  </r>
  <r>
    <x v="1"/>
    <n v="27977630"/>
  </r>
  <r>
    <x v="1"/>
    <n v="27977926"/>
  </r>
  <r>
    <x v="1"/>
    <n v="27976753"/>
  </r>
  <r>
    <x v="1"/>
    <n v="27978140"/>
  </r>
  <r>
    <x v="1"/>
    <n v="27978803"/>
  </r>
  <r>
    <x v="1"/>
    <n v="27977933"/>
  </r>
  <r>
    <x v="1"/>
    <n v="27979191"/>
  </r>
  <r>
    <x v="2"/>
    <n v="27982849"/>
  </r>
  <r>
    <x v="1"/>
    <n v="27983341"/>
  </r>
  <r>
    <x v="1"/>
    <n v="27980831"/>
  </r>
  <r>
    <x v="2"/>
    <n v="27979205"/>
  </r>
  <r>
    <x v="1"/>
    <n v="27984169"/>
  </r>
  <r>
    <x v="1"/>
    <n v="27985425"/>
  </r>
  <r>
    <x v="1"/>
    <n v="27984274"/>
  </r>
  <r>
    <x v="1"/>
    <n v="27983430"/>
  </r>
  <r>
    <x v="1"/>
    <n v="27986706"/>
  </r>
  <r>
    <x v="2"/>
    <n v="27986980"/>
  </r>
  <r>
    <x v="1"/>
    <n v="27986309"/>
  </r>
  <r>
    <x v="1"/>
    <n v="27987062"/>
  </r>
  <r>
    <x v="1"/>
    <n v="27987312"/>
  </r>
  <r>
    <x v="1"/>
    <n v="27989315"/>
  </r>
  <r>
    <x v="1"/>
    <n v="27987441"/>
  </r>
  <r>
    <x v="1"/>
    <n v="27987064"/>
  </r>
  <r>
    <x v="1"/>
    <n v="27992561"/>
  </r>
  <r>
    <x v="1"/>
    <n v="27993743"/>
  </r>
  <r>
    <x v="1"/>
    <n v="27989319"/>
  </r>
  <r>
    <x v="1"/>
    <n v="27993107"/>
  </r>
  <r>
    <x v="1"/>
    <n v="27994337"/>
  </r>
  <r>
    <x v="1"/>
    <n v="27995479"/>
  </r>
  <r>
    <x v="1"/>
    <n v="27993903"/>
  </r>
  <r>
    <x v="1"/>
    <n v="27994231"/>
  </r>
  <r>
    <x v="1"/>
    <n v="27996491"/>
  </r>
  <r>
    <x v="1"/>
    <n v="27995915"/>
  </r>
  <r>
    <x v="1"/>
    <n v="27996418"/>
  </r>
  <r>
    <x v="1"/>
    <n v="27996399"/>
  </r>
  <r>
    <x v="1"/>
    <n v="27998108"/>
  </r>
  <r>
    <x v="1"/>
    <n v="27998123"/>
  </r>
  <r>
    <x v="1"/>
    <n v="27998497"/>
  </r>
  <r>
    <x v="1"/>
    <n v="27998559"/>
  </r>
  <r>
    <x v="1"/>
    <n v="27999156"/>
  </r>
  <r>
    <x v="1"/>
    <n v="27999132"/>
  </r>
  <r>
    <x v="1"/>
    <n v="27998682"/>
  </r>
  <r>
    <x v="1"/>
    <n v="27999598"/>
  </r>
  <r>
    <x v="1"/>
    <n v="28000624"/>
  </r>
  <r>
    <x v="1"/>
    <n v="28001423"/>
  </r>
  <r>
    <x v="1"/>
    <n v="27999608"/>
  </r>
  <r>
    <x v="1"/>
    <n v="27999737"/>
  </r>
  <r>
    <x v="1"/>
    <n v="28001711"/>
  </r>
  <r>
    <x v="1"/>
    <n v="28003760"/>
  </r>
  <r>
    <x v="1"/>
    <n v="28002379"/>
  </r>
  <r>
    <x v="1"/>
    <n v="28003789"/>
  </r>
  <r>
    <x v="1"/>
    <n v="28006264"/>
  </r>
  <r>
    <x v="1"/>
    <n v="28004975"/>
  </r>
  <r>
    <x v="1"/>
    <n v="28005882"/>
  </r>
  <r>
    <x v="1"/>
    <n v="28006379"/>
  </r>
  <r>
    <x v="1"/>
    <n v="28008268"/>
  </r>
  <r>
    <x v="1"/>
    <n v="28009155"/>
  </r>
  <r>
    <x v="1"/>
    <n v="28009218"/>
  </r>
  <r>
    <x v="1"/>
    <n v="28007715"/>
  </r>
  <r>
    <x v="1"/>
    <n v="28010231"/>
  </r>
  <r>
    <x v="1"/>
    <n v="28010573"/>
  </r>
  <r>
    <x v="1"/>
    <n v="28010059"/>
  </r>
  <r>
    <x v="1"/>
    <n v="28009487"/>
  </r>
  <r>
    <x v="1"/>
    <n v="28011683"/>
  </r>
  <r>
    <x v="1"/>
    <n v="28011533"/>
  </r>
  <r>
    <x v="1"/>
    <n v="28010588"/>
  </r>
  <r>
    <x v="1"/>
    <n v="28012348"/>
  </r>
  <r>
    <x v="1"/>
    <n v="28013826"/>
  </r>
  <r>
    <x v="1"/>
    <n v="28013100"/>
  </r>
  <r>
    <x v="1"/>
    <n v="28013782"/>
  </r>
  <r>
    <x v="1"/>
    <n v="28012744"/>
  </r>
  <r>
    <x v="1"/>
    <n v="28014911"/>
  </r>
  <r>
    <x v="1"/>
    <n v="28017379"/>
  </r>
  <r>
    <x v="1"/>
    <n v="28014010"/>
  </r>
  <r>
    <x v="1"/>
    <n v="28015682"/>
  </r>
  <r>
    <x v="1"/>
    <n v="28018794"/>
  </r>
  <r>
    <x v="1"/>
    <n v="27978384"/>
  </r>
  <r>
    <x v="1"/>
    <n v="28018429"/>
  </r>
  <r>
    <x v="1"/>
    <n v="28019249"/>
  </r>
  <r>
    <x v="1"/>
    <n v="28002877"/>
  </r>
  <r>
    <x v="1"/>
    <n v="27992977"/>
  </r>
  <r>
    <x v="1"/>
    <n v="27978392"/>
  </r>
  <r>
    <x v="1"/>
    <n v="28000343"/>
  </r>
  <r>
    <x v="2"/>
    <n v="21054029"/>
  </r>
  <r>
    <x v="1"/>
    <n v="28014302"/>
  </r>
  <r>
    <x v="2"/>
    <n v="20443284"/>
  </r>
  <r>
    <x v="1"/>
    <n v="20093989"/>
  </r>
  <r>
    <x v="1"/>
    <n v="21505570"/>
  </r>
  <r>
    <x v="1"/>
    <n v="27373087"/>
  </r>
  <r>
    <x v="1"/>
    <n v="21774051"/>
  </r>
  <r>
    <x v="1"/>
    <n v="27296020"/>
  </r>
  <r>
    <x v="1"/>
    <n v="27972391"/>
  </r>
  <r>
    <x v="1"/>
    <n v="27982723"/>
  </r>
  <r>
    <x v="1"/>
    <n v="27982262"/>
  </r>
  <r>
    <x v="1"/>
    <n v="27983279"/>
  </r>
  <r>
    <x v="1"/>
    <n v="27984127"/>
  </r>
  <r>
    <x v="1"/>
    <n v="27983901"/>
  </r>
  <r>
    <x v="1"/>
    <n v="27983303"/>
  </r>
  <r>
    <x v="2"/>
    <n v="27984124"/>
  </r>
  <r>
    <x v="1"/>
    <n v="27985218"/>
  </r>
  <r>
    <x v="1"/>
    <n v="27984234"/>
  </r>
  <r>
    <x v="1"/>
    <n v="27984151"/>
  </r>
  <r>
    <x v="1"/>
    <n v="27984408"/>
  </r>
  <r>
    <x v="1"/>
    <n v="27987139"/>
  </r>
  <r>
    <x v="1"/>
    <n v="27985564"/>
  </r>
  <r>
    <x v="1"/>
    <n v="27985769"/>
  </r>
  <r>
    <x v="1"/>
    <n v="27986891"/>
  </r>
  <r>
    <x v="1"/>
    <n v="27987274"/>
  </r>
  <r>
    <x v="1"/>
    <n v="27987907"/>
  </r>
  <r>
    <x v="1"/>
    <n v="27987699"/>
  </r>
  <r>
    <x v="1"/>
    <n v="27987987"/>
  </r>
  <r>
    <x v="1"/>
    <n v="27988340"/>
  </r>
  <r>
    <x v="2"/>
    <n v="27990039"/>
  </r>
  <r>
    <x v="1"/>
    <n v="27989942"/>
  </r>
  <r>
    <x v="1"/>
    <n v="27988086"/>
  </r>
  <r>
    <x v="1"/>
    <n v="27991436"/>
  </r>
  <r>
    <x v="1"/>
    <n v="27992115"/>
  </r>
  <r>
    <x v="1"/>
    <n v="27991775"/>
  </r>
  <r>
    <x v="1"/>
    <n v="27992654"/>
  </r>
  <r>
    <x v="1"/>
    <n v="27992793"/>
  </r>
  <r>
    <x v="1"/>
    <n v="27994057"/>
  </r>
  <r>
    <x v="2"/>
    <n v="27994332"/>
  </r>
  <r>
    <x v="1"/>
    <n v="27994443"/>
  </r>
  <r>
    <x v="1"/>
    <n v="27994835"/>
  </r>
  <r>
    <x v="1"/>
    <n v="27996019"/>
  </r>
  <r>
    <x v="1"/>
    <n v="27994524"/>
  </r>
  <r>
    <x v="2"/>
    <n v="27994867"/>
  </r>
  <r>
    <x v="1"/>
    <n v="27997873"/>
  </r>
  <r>
    <x v="1"/>
    <n v="27999042"/>
  </r>
  <r>
    <x v="1"/>
    <n v="27998698"/>
  </r>
  <r>
    <x v="1"/>
    <n v="27998888"/>
  </r>
  <r>
    <x v="1"/>
    <n v="28001344"/>
  </r>
  <r>
    <x v="1"/>
    <n v="27999925"/>
  </r>
  <r>
    <x v="1"/>
    <n v="28001995"/>
  </r>
  <r>
    <x v="1"/>
    <n v="28000458"/>
  </r>
  <r>
    <x v="1"/>
    <n v="28002221"/>
  </r>
  <r>
    <x v="1"/>
    <n v="28004953"/>
  </r>
  <r>
    <x v="1"/>
    <n v="28004617"/>
  </r>
  <r>
    <x v="2"/>
    <n v="28004083"/>
  </r>
  <r>
    <x v="1"/>
    <n v="28005622"/>
  </r>
  <r>
    <x v="1"/>
    <n v="28006078"/>
  </r>
  <r>
    <x v="1"/>
    <n v="28006056"/>
  </r>
  <r>
    <x v="1"/>
    <n v="28005906"/>
  </r>
  <r>
    <x v="1"/>
    <n v="28006358"/>
  </r>
  <r>
    <x v="1"/>
    <n v="28006375"/>
  </r>
  <r>
    <x v="1"/>
    <n v="28006426"/>
  </r>
  <r>
    <x v="1"/>
    <n v="28006224"/>
  </r>
  <r>
    <x v="1"/>
    <n v="28006999"/>
  </r>
  <r>
    <x v="1"/>
    <n v="28007026"/>
  </r>
  <r>
    <x v="1"/>
    <n v="28007189"/>
  </r>
  <r>
    <x v="1"/>
    <n v="28006608"/>
  </r>
  <r>
    <x v="1"/>
    <n v="28007457"/>
  </r>
  <r>
    <x v="1"/>
    <n v="28007434"/>
  </r>
  <r>
    <x v="1"/>
    <n v="28007789"/>
  </r>
  <r>
    <x v="1"/>
    <n v="28007574"/>
  </r>
  <r>
    <x v="1"/>
    <n v="28008608"/>
  </r>
  <r>
    <x v="1"/>
    <n v="28009583"/>
  </r>
  <r>
    <x v="1"/>
    <n v="28008998"/>
  </r>
  <r>
    <x v="1"/>
    <n v="28008544"/>
  </r>
  <r>
    <x v="1"/>
    <n v="28009844"/>
  </r>
  <r>
    <x v="1"/>
    <n v="28009630"/>
  </r>
  <r>
    <x v="1"/>
    <n v="28009931"/>
  </r>
  <r>
    <x v="2"/>
    <n v="28009706"/>
  </r>
  <r>
    <x v="1"/>
    <n v="28010839"/>
  </r>
  <r>
    <x v="1"/>
    <n v="28009936"/>
  </r>
  <r>
    <x v="1"/>
    <n v="28010021"/>
  </r>
  <r>
    <x v="1"/>
    <n v="28010524"/>
  </r>
  <r>
    <x v="1"/>
    <n v="28010871"/>
  </r>
  <r>
    <x v="1"/>
    <n v="28011578"/>
  </r>
  <r>
    <x v="1"/>
    <n v="28011242"/>
  </r>
  <r>
    <x v="1"/>
    <n v="28011157"/>
  </r>
  <r>
    <x v="1"/>
    <n v="28011968"/>
  </r>
  <r>
    <x v="1"/>
    <n v="28012372"/>
  </r>
  <r>
    <x v="1"/>
    <n v="28012185"/>
  </r>
  <r>
    <x v="1"/>
    <n v="28012170"/>
  </r>
  <r>
    <x v="1"/>
    <n v="28012455"/>
  </r>
  <r>
    <x v="1"/>
    <n v="28012883"/>
  </r>
  <r>
    <x v="1"/>
    <n v="28012547"/>
  </r>
  <r>
    <x v="1"/>
    <n v="28012924"/>
  </r>
  <r>
    <x v="1"/>
    <n v="28013758"/>
  </r>
  <r>
    <x v="2"/>
    <n v="28013108"/>
  </r>
  <r>
    <x v="1"/>
    <n v="28013706"/>
  </r>
  <r>
    <x v="1"/>
    <n v="28013089"/>
  </r>
  <r>
    <x v="1"/>
    <n v="28013830"/>
  </r>
  <r>
    <x v="1"/>
    <n v="28015699"/>
  </r>
  <r>
    <x v="1"/>
    <n v="28015359"/>
  </r>
  <r>
    <x v="1"/>
    <n v="28015347"/>
  </r>
  <r>
    <x v="1"/>
    <n v="28016005"/>
  </r>
  <r>
    <x v="1"/>
    <n v="28018626"/>
  </r>
  <r>
    <x v="1"/>
    <n v="28019323"/>
  </r>
  <r>
    <x v="1"/>
    <n v="28016158"/>
  </r>
  <r>
    <x v="1"/>
    <n v="28026596"/>
  </r>
  <r>
    <x v="1"/>
    <n v="28020793"/>
  </r>
  <r>
    <x v="1"/>
    <n v="28020682"/>
  </r>
  <r>
    <x v="1"/>
    <n v="28019707"/>
  </r>
  <r>
    <x v="1"/>
    <n v="27989325"/>
  </r>
  <r>
    <x v="2"/>
    <n v="28020254"/>
  </r>
  <r>
    <x v="2"/>
    <n v="28027044"/>
  </r>
  <r>
    <x v="1"/>
    <n v="28033325"/>
  </r>
  <r>
    <x v="1"/>
    <n v="27977824"/>
  </r>
  <r>
    <x v="1"/>
    <n v="27975510"/>
  </r>
  <r>
    <x v="1"/>
    <n v="28046838"/>
  </r>
  <r>
    <x v="1"/>
    <n v="27979465"/>
  </r>
  <r>
    <x v="1"/>
    <n v="27997136"/>
  </r>
  <r>
    <x v="1"/>
    <n v="28047217"/>
  </r>
  <r>
    <x v="1"/>
    <n v="27997245"/>
  </r>
  <r>
    <x v="1"/>
    <n v="27997972"/>
  </r>
  <r>
    <x v="1"/>
    <n v="27996517"/>
  </r>
  <r>
    <x v="1"/>
    <n v="27985740"/>
  </r>
  <r>
    <x v="1"/>
    <n v="27997023"/>
  </r>
  <r>
    <x v="1"/>
    <n v="27984644"/>
  </r>
  <r>
    <x v="2"/>
    <n v="27987073"/>
  </r>
  <r>
    <x v="1"/>
    <n v="27990410"/>
  </r>
  <r>
    <x v="1"/>
    <n v="28023690"/>
  </r>
  <r>
    <x v="2"/>
    <n v="27991049"/>
  </r>
  <r>
    <x v="1"/>
    <n v="28050374"/>
  </r>
  <r>
    <x v="1"/>
    <n v="21827773"/>
  </r>
  <r>
    <x v="1"/>
    <n v="27977323"/>
  </r>
  <r>
    <x v="1"/>
    <n v="27991616"/>
  </r>
  <r>
    <x v="1"/>
    <n v="27977332"/>
  </r>
  <r>
    <x v="1"/>
    <n v="27973724"/>
  </r>
  <r>
    <x v="1"/>
    <n v="27977354"/>
  </r>
  <r>
    <x v="1"/>
    <n v="27975599"/>
  </r>
  <r>
    <x v="1"/>
    <n v="27978606"/>
  </r>
  <r>
    <x v="1"/>
    <n v="27980393"/>
  </r>
  <r>
    <x v="1"/>
    <n v="27977379"/>
  </r>
  <r>
    <x v="1"/>
    <n v="27978743"/>
  </r>
  <r>
    <x v="2"/>
    <n v="27983828"/>
  </r>
  <r>
    <x v="1"/>
    <n v="27980999"/>
  </r>
  <r>
    <x v="1"/>
    <n v="27981967"/>
  </r>
  <r>
    <x v="1"/>
    <n v="27983201"/>
  </r>
  <r>
    <x v="1"/>
    <n v="27985966"/>
  </r>
  <r>
    <x v="1"/>
    <n v="27983963"/>
  </r>
  <r>
    <x v="1"/>
    <n v="27986790"/>
  </r>
  <r>
    <x v="1"/>
    <n v="27984549"/>
  </r>
  <r>
    <x v="1"/>
    <n v="27987590"/>
  </r>
  <r>
    <x v="1"/>
    <n v="27989392"/>
  </r>
  <r>
    <x v="1"/>
    <n v="27988168"/>
  </r>
  <r>
    <x v="1"/>
    <n v="27987373"/>
  </r>
  <r>
    <x v="1"/>
    <n v="27989792"/>
  </r>
  <r>
    <x v="1"/>
    <n v="27996150"/>
  </r>
  <r>
    <x v="1"/>
    <n v="27990007"/>
  </r>
  <r>
    <x v="1"/>
    <n v="27992775"/>
  </r>
  <r>
    <x v="1"/>
    <n v="28003003"/>
  </r>
  <r>
    <x v="1"/>
    <n v="27998184"/>
  </r>
  <r>
    <x v="1"/>
    <n v="27997871"/>
  </r>
  <r>
    <x v="1"/>
    <n v="27999956"/>
  </r>
  <r>
    <x v="1"/>
    <n v="28003267"/>
  </r>
  <r>
    <x v="1"/>
    <n v="28003454"/>
  </r>
  <r>
    <x v="1"/>
    <n v="28003530"/>
  </r>
  <r>
    <x v="1"/>
    <n v="28003266"/>
  </r>
  <r>
    <x v="1"/>
    <n v="28050339"/>
  </r>
  <r>
    <x v="1"/>
    <n v="28050361"/>
  </r>
  <r>
    <x v="1"/>
    <n v="28050251"/>
  </r>
  <r>
    <x v="1"/>
    <n v="28050302"/>
  </r>
  <r>
    <x v="1"/>
    <n v="21110367"/>
  </r>
  <r>
    <x v="1"/>
    <n v="28036594"/>
  </r>
  <r>
    <x v="1"/>
    <n v="28030870"/>
  </r>
  <r>
    <x v="1"/>
    <n v="21024914"/>
  </r>
  <r>
    <x v="1"/>
    <n v="27981192"/>
  </r>
  <r>
    <x v="1"/>
    <n v="28036590"/>
  </r>
  <r>
    <x v="1"/>
    <n v="20748787"/>
  </r>
  <r>
    <x v="1"/>
    <n v="28035599"/>
  </r>
  <r>
    <x v="1"/>
    <n v="28050711"/>
  </r>
  <r>
    <x v="1"/>
    <n v="27980167"/>
  </r>
  <r>
    <x v="1"/>
    <n v="28050615"/>
  </r>
  <r>
    <x v="1"/>
    <n v="27980003"/>
  </r>
  <r>
    <x v="1"/>
    <n v="28050947"/>
  </r>
  <r>
    <x v="1"/>
    <n v="28051308"/>
  </r>
  <r>
    <x v="1"/>
    <n v="28050872"/>
  </r>
  <r>
    <x v="1"/>
    <n v="28051342"/>
  </r>
  <r>
    <x v="1"/>
    <n v="28051430"/>
  </r>
  <r>
    <x v="1"/>
    <n v="28051351"/>
  </r>
  <r>
    <x v="1"/>
    <n v="27982901"/>
  </r>
  <r>
    <x v="1"/>
    <n v="27982892"/>
  </r>
  <r>
    <x v="1"/>
    <n v="27983793"/>
  </r>
  <r>
    <x v="1"/>
    <n v="27985493"/>
  </r>
  <r>
    <x v="1"/>
    <n v="27985821"/>
  </r>
  <r>
    <x v="1"/>
    <n v="27986216"/>
  </r>
  <r>
    <x v="1"/>
    <n v="27990868"/>
  </r>
  <r>
    <x v="1"/>
    <n v="27991978"/>
  </r>
  <r>
    <x v="1"/>
    <n v="27990896"/>
  </r>
  <r>
    <x v="1"/>
    <n v="27986697"/>
  </r>
  <r>
    <x v="1"/>
    <n v="27993194"/>
  </r>
  <r>
    <x v="1"/>
    <n v="27994246"/>
  </r>
  <r>
    <x v="1"/>
    <n v="27992495"/>
  </r>
  <r>
    <x v="1"/>
    <n v="27993000"/>
  </r>
  <r>
    <x v="1"/>
    <n v="27996527"/>
  </r>
  <r>
    <x v="1"/>
    <n v="27996549"/>
  </r>
  <r>
    <x v="1"/>
    <n v="27995924"/>
  </r>
  <r>
    <x v="1"/>
    <n v="27994363"/>
  </r>
  <r>
    <x v="1"/>
    <n v="27998201"/>
  </r>
  <r>
    <x v="1"/>
    <n v="27997593"/>
  </r>
  <r>
    <x v="1"/>
    <n v="27996789"/>
  </r>
  <r>
    <x v="1"/>
    <n v="27996672"/>
  </r>
  <r>
    <x v="1"/>
    <n v="28004014"/>
  </r>
  <r>
    <x v="2"/>
    <n v="28026847"/>
  </r>
  <r>
    <x v="1"/>
    <n v="28004029"/>
  </r>
  <r>
    <x v="2"/>
    <n v="27999432"/>
  </r>
  <r>
    <x v="1"/>
    <n v="28057766"/>
  </r>
  <r>
    <x v="1"/>
    <n v="27974955"/>
  </r>
  <r>
    <x v="2"/>
    <n v="20356559"/>
  </r>
  <r>
    <x v="1"/>
    <n v="27977977"/>
  </r>
  <r>
    <x v="1"/>
    <n v="27976498"/>
  </r>
  <r>
    <x v="1"/>
    <n v="27975121"/>
  </r>
  <r>
    <x v="1"/>
    <n v="27975056"/>
  </r>
  <r>
    <x v="1"/>
    <n v="27975892"/>
  </r>
  <r>
    <x v="1"/>
    <n v="27978723"/>
  </r>
  <r>
    <x v="1"/>
    <n v="27977027"/>
  </r>
  <r>
    <x v="1"/>
    <n v="27977115"/>
  </r>
  <r>
    <x v="1"/>
    <n v="27977999"/>
  </r>
  <r>
    <x v="1"/>
    <n v="27978821"/>
  </r>
  <r>
    <x v="1"/>
    <n v="27980181"/>
  </r>
  <r>
    <x v="1"/>
    <n v="27980212"/>
  </r>
  <r>
    <x v="1"/>
    <n v="27979761"/>
  </r>
  <r>
    <x v="1"/>
    <n v="27980647"/>
  </r>
  <r>
    <x v="1"/>
    <n v="28022169"/>
  </r>
  <r>
    <x v="1"/>
    <n v="28019458"/>
  </r>
  <r>
    <x v="1"/>
    <n v="28026411"/>
  </r>
  <r>
    <x v="1"/>
    <n v="28057787"/>
  </r>
  <r>
    <x v="1"/>
    <n v="28044289"/>
  </r>
  <r>
    <x v="1"/>
    <n v="28027332"/>
  </r>
  <r>
    <x v="1"/>
    <n v="28035761"/>
  </r>
  <r>
    <x v="1"/>
    <n v="28043333"/>
  </r>
  <r>
    <x v="1"/>
    <n v="28035662"/>
  </r>
  <r>
    <x v="1"/>
    <n v="28036562"/>
  </r>
  <r>
    <x v="1"/>
    <n v="28060549"/>
  </r>
  <r>
    <x v="1"/>
    <n v="28027147"/>
  </r>
  <r>
    <x v="1"/>
    <n v="27552181"/>
  </r>
  <r>
    <x v="1"/>
    <n v="28026752"/>
  </r>
  <r>
    <x v="1"/>
    <n v="28044383"/>
  </r>
  <r>
    <x v="1"/>
    <n v="28026418"/>
  </r>
  <r>
    <x v="1"/>
    <n v="28026091"/>
  </r>
  <r>
    <x v="1"/>
    <n v="28020161"/>
  </r>
  <r>
    <x v="1"/>
    <n v="21557006"/>
  </r>
  <r>
    <x v="1"/>
    <n v="28073114"/>
  </r>
  <r>
    <x v="1"/>
    <n v="28072987"/>
  </r>
  <r>
    <x v="1"/>
    <n v="28073083"/>
  </r>
  <r>
    <x v="1"/>
    <n v="28043560"/>
  </r>
  <r>
    <x v="1"/>
    <n v="21774083"/>
  </r>
  <r>
    <x v="1"/>
    <n v="21935098"/>
  </r>
  <r>
    <x v="1"/>
    <n v="28083018"/>
  </r>
  <r>
    <x v="2"/>
    <n v="21441656"/>
  </r>
  <r>
    <x v="1"/>
    <n v="28106914"/>
  </r>
  <r>
    <x v="1"/>
    <n v="28037034"/>
  </r>
  <r>
    <x v="1"/>
    <n v="28052269"/>
  </r>
  <r>
    <x v="1"/>
    <n v="28025223"/>
  </r>
  <r>
    <x v="1"/>
    <n v="28121506"/>
  </r>
  <r>
    <x v="1"/>
    <n v="28118266"/>
  </r>
  <r>
    <x v="1"/>
    <n v="28021838"/>
  </r>
  <r>
    <x v="1"/>
    <n v="28110476"/>
  </r>
  <r>
    <x v="1"/>
    <n v="28121808"/>
  </r>
  <r>
    <x v="1"/>
    <n v="28121624"/>
  </r>
  <r>
    <x v="1"/>
    <n v="28122245"/>
  </r>
  <r>
    <x v="1"/>
    <n v="28121756"/>
  </r>
  <r>
    <x v="1"/>
    <n v="28127325"/>
  </r>
  <r>
    <x v="1"/>
    <n v="28116297"/>
  </r>
  <r>
    <x v="1"/>
    <n v="28127312"/>
  </r>
  <r>
    <x v="1"/>
    <n v="28135093"/>
  </r>
  <r>
    <x v="1"/>
    <n v="28093469"/>
  </r>
  <r>
    <x v="1"/>
    <n v="28135009"/>
  </r>
  <r>
    <x v="1"/>
    <n v="28152521"/>
  </r>
  <r>
    <x v="1"/>
    <n v="28152501"/>
  </r>
  <r>
    <x v="1"/>
    <n v="28149114"/>
  </r>
  <r>
    <x v="1"/>
    <n v="28174515"/>
  </r>
  <r>
    <x v="1"/>
    <n v="28161856"/>
  </r>
  <r>
    <x v="1"/>
    <n v="28021869"/>
  </r>
  <r>
    <x v="1"/>
    <n v="28177900"/>
  </r>
  <r>
    <x v="1"/>
    <n v="28149074"/>
  </r>
  <r>
    <x v="1"/>
    <n v="28177910"/>
  </r>
  <r>
    <x v="1"/>
    <n v="28177971"/>
  </r>
  <r>
    <x v="1"/>
    <n v="28184211"/>
  </r>
  <r>
    <x v="1"/>
    <n v="28187593"/>
  </r>
  <r>
    <x v="1"/>
    <n v="28197117"/>
  </r>
  <r>
    <x v="1"/>
    <n v="28127357"/>
  </r>
  <r>
    <x v="1"/>
    <n v="28027944"/>
  </r>
  <r>
    <x v="1"/>
    <n v="28187535"/>
  </r>
  <r>
    <x v="1"/>
    <n v="27372249"/>
  </r>
  <r>
    <x v="1"/>
    <n v="28213263"/>
  </r>
  <r>
    <x v="1"/>
    <n v="28237244"/>
  </r>
  <r>
    <x v="1"/>
    <n v="27978087"/>
  </r>
  <r>
    <x v="1"/>
    <n v="28224194"/>
  </r>
  <r>
    <x v="1"/>
    <n v="28030060"/>
  </r>
  <r>
    <x v="1"/>
    <n v="28019800"/>
  </r>
  <r>
    <x v="1"/>
    <n v="28231221"/>
  </r>
  <r>
    <x v="1"/>
    <n v="28030493"/>
  </r>
  <r>
    <x v="1"/>
    <n v="28043482"/>
  </r>
  <r>
    <x v="1"/>
    <n v="28009473"/>
  </r>
  <r>
    <x v="1"/>
    <n v="28030268"/>
  </r>
  <r>
    <x v="1"/>
    <n v="28013713"/>
  </r>
  <r>
    <x v="1"/>
    <n v="28030156"/>
  </r>
  <r>
    <x v="1"/>
    <n v="28035773"/>
  </r>
  <r>
    <x v="1"/>
    <n v="28022103"/>
  </r>
  <r>
    <x v="1"/>
    <n v="28043593"/>
  </r>
  <r>
    <x v="1"/>
    <n v="28122300"/>
  </r>
  <r>
    <x v="1"/>
    <n v="28019823"/>
  </r>
  <r>
    <x v="1"/>
    <n v="28021279"/>
  </r>
  <r>
    <x v="1"/>
    <n v="28031720"/>
  </r>
  <r>
    <x v="1"/>
    <n v="28044052"/>
  </r>
  <r>
    <x v="1"/>
    <n v="28026387"/>
  </r>
  <r>
    <x v="1"/>
    <n v="28033640"/>
  </r>
  <r>
    <x v="1"/>
    <n v="28043559"/>
  </r>
  <r>
    <x v="1"/>
    <n v="28019890"/>
  </r>
  <r>
    <x v="1"/>
    <n v="28035739"/>
  </r>
  <r>
    <x v="1"/>
    <n v="28031679"/>
  </r>
  <r>
    <x v="1"/>
    <n v="28036877"/>
  </r>
  <r>
    <x v="1"/>
    <n v="28035849"/>
  </r>
  <r>
    <x v="1"/>
    <n v="28085785"/>
  </r>
  <r>
    <x v="1"/>
    <n v="28021266"/>
  </r>
  <r>
    <x v="1"/>
    <n v="28127290"/>
  </r>
  <r>
    <x v="1"/>
    <n v="28187611"/>
  </r>
  <r>
    <x v="1"/>
    <n v="28244022"/>
  </r>
  <r>
    <x v="1"/>
    <n v="28244034"/>
  </r>
  <r>
    <x v="1"/>
    <n v="28244065"/>
  </r>
  <r>
    <x v="1"/>
    <n v="28255078"/>
  </r>
  <r>
    <x v="1"/>
    <n v="28263035"/>
  </r>
  <r>
    <x v="1"/>
    <n v="28029891"/>
  </r>
  <r>
    <x v="1"/>
    <n v="28300363"/>
  </r>
  <r>
    <x v="1"/>
    <n v="28269710"/>
  </r>
  <r>
    <x v="1"/>
    <n v="28300408"/>
  </r>
  <r>
    <x v="1"/>
    <n v="28307937"/>
  </r>
  <r>
    <x v="2"/>
    <n v="28300513"/>
  </r>
  <r>
    <x v="1"/>
    <n v="28023896"/>
  </r>
  <r>
    <x v="2"/>
    <n v="28315877"/>
  </r>
  <r>
    <x v="1"/>
    <n v="28315916"/>
  </r>
  <r>
    <x v="1"/>
    <n v="28315949"/>
  </r>
  <r>
    <x v="1"/>
    <n v="28273648"/>
  </r>
  <r>
    <x v="1"/>
    <n v="28328434"/>
  </r>
  <r>
    <x v="1"/>
    <n v="28307906"/>
  </r>
  <r>
    <x v="1"/>
    <n v="28334495"/>
  </r>
  <r>
    <x v="1"/>
    <n v="28348641"/>
  </r>
  <r>
    <x v="2"/>
    <n v="28348678"/>
  </r>
  <r>
    <x v="1"/>
    <n v="28134891"/>
  </r>
  <r>
    <x v="1"/>
    <n v="28355295"/>
  </r>
  <r>
    <x v="1"/>
    <n v="28355406"/>
  </r>
  <r>
    <x v="1"/>
    <n v="28377441"/>
  </r>
  <r>
    <x v="1"/>
    <n v="28398126"/>
  </r>
  <r>
    <x v="1"/>
    <n v="28391560"/>
  </r>
  <r>
    <x v="1"/>
    <n v="28398135"/>
  </r>
  <r>
    <x v="1"/>
    <n v="28022865"/>
  </r>
  <r>
    <x v="1"/>
    <n v="28412394"/>
  </r>
  <r>
    <x v="1"/>
    <n v="28422199"/>
  </r>
  <r>
    <x v="1"/>
    <n v="28243981"/>
  </r>
  <r>
    <x v="1"/>
    <n v="27221831"/>
  </r>
  <r>
    <x v="1"/>
    <n v="28293815"/>
  </r>
  <r>
    <x v="1"/>
    <n v="28244154"/>
  </r>
  <r>
    <x v="1"/>
    <n v="28269716"/>
  </r>
  <r>
    <x v="1"/>
    <n v="28315956"/>
  </r>
  <r>
    <x v="1"/>
    <n v="28348666"/>
  </r>
  <r>
    <x v="1"/>
    <n v="28322624"/>
  </r>
  <r>
    <x v="1"/>
    <n v="28377366"/>
  </r>
  <r>
    <x v="1"/>
    <n v="28463505"/>
  </r>
  <r>
    <x v="1"/>
    <n v="28455504"/>
  </r>
  <r>
    <x v="1"/>
    <n v="28470494"/>
  </r>
  <r>
    <x v="1"/>
    <n v="28471000"/>
  </r>
  <r>
    <x v="1"/>
    <n v="28040298"/>
  </r>
  <r>
    <x v="1"/>
    <n v="28470621"/>
  </r>
  <r>
    <x v="1"/>
    <n v="28470508"/>
  </r>
  <r>
    <x v="1"/>
    <n v="28470521"/>
  </r>
  <r>
    <x v="1"/>
    <n v="28470645"/>
  </r>
  <r>
    <x v="1"/>
    <n v="28470724"/>
  </r>
  <r>
    <x v="1"/>
    <n v="28470928"/>
  </r>
  <r>
    <x v="1"/>
    <n v="28038124"/>
  </r>
  <r>
    <x v="1"/>
    <n v="28477806"/>
  </r>
  <r>
    <x v="1"/>
    <n v="28497229"/>
  </r>
  <r>
    <x v="1"/>
    <n v="28477751"/>
  </r>
  <r>
    <x v="1"/>
    <n v="28497292"/>
  </r>
  <r>
    <x v="2"/>
    <n v="28505278"/>
  </r>
  <r>
    <x v="1"/>
    <n v="21842762"/>
  </r>
  <r>
    <x v="1"/>
    <n v="28534158"/>
  </r>
  <r>
    <x v="1"/>
    <n v="28522523"/>
  </r>
  <r>
    <x v="1"/>
    <n v="28412261"/>
  </r>
  <r>
    <x v="1"/>
    <n v="28041995"/>
  </r>
  <r>
    <x v="1"/>
    <n v="28567600"/>
  </r>
  <r>
    <x v="1"/>
    <n v="28427944"/>
  </r>
  <r>
    <x v="1"/>
    <n v="28497274"/>
  </r>
  <r>
    <x v="1"/>
    <n v="28503124"/>
  </r>
  <r>
    <x v="1"/>
    <n v="28590872"/>
  </r>
  <r>
    <x v="1"/>
    <n v="28590663"/>
  </r>
  <r>
    <x v="1"/>
    <n v="28590770"/>
  </r>
  <r>
    <x v="1"/>
    <n v="28590887"/>
  </r>
  <r>
    <x v="1"/>
    <n v="28590885"/>
  </r>
  <r>
    <x v="1"/>
    <n v="28600373"/>
  </r>
  <r>
    <x v="1"/>
    <n v="28600422"/>
  </r>
  <r>
    <x v="1"/>
    <n v="28600503"/>
  </r>
  <r>
    <x v="1"/>
    <n v="28603201"/>
  </r>
  <r>
    <x v="2"/>
    <n v="28603422"/>
  </r>
  <r>
    <x v="1"/>
    <n v="28603313"/>
  </r>
  <r>
    <x v="1"/>
    <n v="28600069"/>
  </r>
  <r>
    <x v="1"/>
    <n v="28604287"/>
  </r>
  <r>
    <x v="1"/>
    <n v="28604272"/>
  </r>
  <r>
    <x v="1"/>
    <n v="28604263"/>
  </r>
  <r>
    <x v="1"/>
    <n v="28605458"/>
  </r>
  <r>
    <x v="1"/>
    <n v="28605559"/>
  </r>
  <r>
    <x v="1"/>
    <n v="28604934"/>
  </r>
  <r>
    <x v="2"/>
    <n v="28605732"/>
  </r>
  <r>
    <x v="1"/>
    <n v="28605021"/>
  </r>
  <r>
    <x v="1"/>
    <n v="20394628"/>
  </r>
  <r>
    <x v="1"/>
    <n v="28644220"/>
  </r>
  <r>
    <x v="1"/>
    <n v="28640712"/>
  </r>
  <r>
    <x v="1"/>
    <n v="28637176"/>
  </r>
  <r>
    <x v="1"/>
    <n v="28023842"/>
  </r>
  <r>
    <x v="1"/>
    <n v="28657515"/>
  </r>
  <r>
    <x v="1"/>
    <n v="28663335"/>
  </r>
  <r>
    <x v="1"/>
    <n v="28605009"/>
  </r>
  <r>
    <x v="1"/>
    <n v="28605119"/>
  </r>
  <r>
    <x v="1"/>
    <n v="28605182"/>
  </r>
  <r>
    <x v="2"/>
    <n v="28605279"/>
  </r>
  <r>
    <x v="1"/>
    <n v="28675912"/>
  </r>
  <r>
    <x v="1"/>
    <n v="28675943"/>
  </r>
  <r>
    <x v="1"/>
    <n v="28676072"/>
  </r>
  <r>
    <x v="1"/>
    <n v="28688712"/>
  </r>
  <r>
    <x v="1"/>
    <n v="28688589"/>
  </r>
  <r>
    <x v="1"/>
    <n v="28688633"/>
  </r>
  <r>
    <x v="1"/>
    <n v="28688601"/>
  </r>
  <r>
    <x v="1"/>
    <n v="28688631"/>
  </r>
  <r>
    <x v="1"/>
    <n v="28688643"/>
  </r>
  <r>
    <x v="1"/>
    <n v="28640725"/>
  </r>
  <r>
    <x v="1"/>
    <n v="28688649"/>
  </r>
  <r>
    <x v="1"/>
    <n v="24241000"/>
  </r>
  <r>
    <x v="1"/>
    <n v="28701338"/>
  </r>
  <r>
    <x v="1"/>
    <n v="28695149"/>
  </r>
  <r>
    <x v="1"/>
    <n v="28714918"/>
  </r>
  <r>
    <x v="1"/>
    <n v="28669944"/>
  </r>
  <r>
    <x v="1"/>
    <n v="28714925"/>
  </r>
  <r>
    <x v="1"/>
    <n v="28728859"/>
  </r>
  <r>
    <x v="1"/>
    <n v="28714927"/>
  </r>
  <r>
    <x v="1"/>
    <n v="28715082"/>
  </r>
  <r>
    <x v="1"/>
    <n v="28756835"/>
  </r>
  <r>
    <x v="1"/>
    <n v="28033841"/>
  </r>
  <r>
    <x v="1"/>
    <n v="28756620"/>
  </r>
  <r>
    <x v="1"/>
    <n v="28756939"/>
  </r>
  <r>
    <x v="1"/>
    <n v="28756890"/>
  </r>
  <r>
    <x v="1"/>
    <n v="28757087"/>
  </r>
  <r>
    <x v="1"/>
    <n v="28757173"/>
  </r>
  <r>
    <x v="1"/>
    <n v="28757300"/>
  </r>
  <r>
    <x v="1"/>
    <n v="28765169"/>
  </r>
  <r>
    <x v="1"/>
    <n v="28777550"/>
  </r>
  <r>
    <x v="1"/>
    <n v="28777585"/>
  </r>
  <r>
    <x v="1"/>
    <n v="28791733"/>
  </r>
  <r>
    <x v="1"/>
    <n v="28771873"/>
  </r>
  <r>
    <x v="1"/>
    <n v="28765099"/>
  </r>
  <r>
    <x v="1"/>
    <n v="28688626"/>
  </r>
  <r>
    <x v="1"/>
    <n v="28814092"/>
  </r>
  <r>
    <x v="1"/>
    <n v="28032702"/>
  </r>
  <r>
    <x v="1"/>
    <n v="28815661"/>
  </r>
  <r>
    <x v="1"/>
    <n v="28752799"/>
  </r>
  <r>
    <x v="2"/>
    <n v="28826125"/>
  </r>
  <r>
    <x v="1"/>
    <n v="28819529"/>
  </r>
  <r>
    <x v="1"/>
    <n v="28851156"/>
  </r>
  <r>
    <x v="1"/>
    <n v="28855042"/>
  </r>
  <r>
    <x v="1"/>
    <n v="28833347"/>
  </r>
  <r>
    <x v="1"/>
    <n v="28868851"/>
  </r>
  <r>
    <x v="1"/>
    <n v="28868801"/>
  </r>
  <r>
    <x v="1"/>
    <n v="28035173"/>
  </r>
  <r>
    <x v="1"/>
    <n v="28797403"/>
  </r>
  <r>
    <x v="1"/>
    <n v="28878502"/>
  </r>
  <r>
    <x v="1"/>
    <n v="28885340"/>
  </r>
  <r>
    <x v="1"/>
    <n v="28895699"/>
  </r>
  <r>
    <x v="1"/>
    <n v="28888835"/>
  </r>
  <r>
    <x v="2"/>
    <n v="28895731"/>
  </r>
  <r>
    <x v="1"/>
    <n v="28902770"/>
  </r>
  <r>
    <x v="1"/>
    <n v="28909470"/>
  </r>
  <r>
    <x v="1"/>
    <n v="28815667"/>
  </r>
  <r>
    <x v="1"/>
    <n v="28909471"/>
  </r>
  <r>
    <x v="1"/>
    <n v="28909578"/>
  </r>
  <r>
    <x v="1"/>
    <n v="28833499"/>
  </r>
  <r>
    <x v="1"/>
    <n v="28855044"/>
  </r>
  <r>
    <x v="1"/>
    <n v="28912008"/>
  </r>
  <r>
    <x v="1"/>
    <n v="28925918"/>
  </r>
  <r>
    <x v="1"/>
    <n v="28909603"/>
  </r>
  <r>
    <x v="1"/>
    <n v="28943034"/>
  </r>
  <r>
    <x v="1"/>
    <n v="28976170"/>
  </r>
  <r>
    <x v="1"/>
    <n v="28976206"/>
  </r>
  <r>
    <x v="1"/>
    <n v="28976175"/>
  </r>
  <r>
    <x v="1"/>
    <n v="28982741"/>
  </r>
  <r>
    <x v="1"/>
    <n v="28989014"/>
  </r>
  <r>
    <x v="1"/>
    <n v="28989430"/>
  </r>
  <r>
    <x v="1"/>
    <n v="28988903"/>
  </r>
  <r>
    <x v="1"/>
    <n v="28034817"/>
  </r>
  <r>
    <x v="1"/>
    <n v="21951374"/>
  </r>
  <r>
    <x v="1"/>
    <n v="28993747"/>
  </r>
  <r>
    <x v="1"/>
    <n v="29001699"/>
  </r>
  <r>
    <x v="1"/>
    <n v="29002492"/>
  </r>
  <r>
    <x v="1"/>
    <n v="29008634"/>
  </r>
  <r>
    <x v="1"/>
    <n v="28833241"/>
  </r>
  <r>
    <x v="1"/>
    <n v="20760179"/>
  </r>
  <r>
    <x v="1"/>
    <n v="29008640"/>
  </r>
  <r>
    <x v="1"/>
    <n v="29037527"/>
  </r>
  <r>
    <x v="1"/>
    <n v="29053648"/>
  </r>
  <r>
    <x v="1"/>
    <n v="29044555"/>
  </r>
  <r>
    <x v="1"/>
    <n v="28040711"/>
  </r>
  <r>
    <x v="1"/>
    <n v="28851136"/>
  </r>
  <r>
    <x v="1"/>
    <n v="29053704"/>
  </r>
  <r>
    <x v="1"/>
    <n v="28868780"/>
  </r>
  <r>
    <x v="1"/>
    <n v="28925907"/>
  </r>
  <r>
    <x v="1"/>
    <n v="28911904"/>
  </r>
  <r>
    <x v="1"/>
    <n v="29086330"/>
  </r>
  <r>
    <x v="1"/>
    <n v="29089846"/>
  </r>
  <r>
    <x v="1"/>
    <n v="29037569"/>
  </r>
  <r>
    <x v="1"/>
    <n v="29106485"/>
  </r>
  <r>
    <x v="1"/>
    <n v="28604509"/>
  </r>
  <r>
    <x v="1"/>
    <n v="29106580"/>
  </r>
  <r>
    <x v="1"/>
    <n v="29129108"/>
  </r>
  <r>
    <x v="1"/>
    <n v="29120021"/>
  </r>
  <r>
    <x v="1"/>
    <n v="29110186"/>
  </r>
  <r>
    <x v="1"/>
    <n v="29129140"/>
  </r>
  <r>
    <x v="1"/>
    <n v="29132102"/>
  </r>
  <r>
    <x v="1"/>
    <n v="28039027"/>
  </r>
  <r>
    <x v="1"/>
    <n v="29132070"/>
  </r>
  <r>
    <x v="1"/>
    <n v="29037553"/>
  </r>
  <r>
    <x v="1"/>
    <n v="29137705"/>
  </r>
  <r>
    <x v="1"/>
    <n v="21647398"/>
  </r>
  <r>
    <x v="1"/>
    <n v="29120067"/>
  </r>
  <r>
    <x v="1"/>
    <n v="29175324"/>
  </r>
  <r>
    <x v="2"/>
    <n v="29191572"/>
  </r>
  <r>
    <x v="1"/>
    <n v="29188724"/>
  </r>
  <r>
    <x v="1"/>
    <n v="29191593"/>
  </r>
  <r>
    <x v="1"/>
    <n v="29224608"/>
  </r>
  <r>
    <x v="1"/>
    <n v="29230481"/>
  </r>
  <r>
    <x v="1"/>
    <n v="21877397"/>
  </r>
  <r>
    <x v="1"/>
    <n v="29230497"/>
  </r>
  <r>
    <x v="1"/>
    <n v="29230930"/>
  </r>
  <r>
    <x v="1"/>
    <n v="29158637"/>
  </r>
  <r>
    <x v="1"/>
    <n v="29230956"/>
  </r>
  <r>
    <x v="1"/>
    <n v="29240490"/>
  </r>
  <r>
    <x v="1"/>
    <n v="29236893"/>
  </r>
  <r>
    <x v="1"/>
    <n v="29148844"/>
  </r>
  <r>
    <x v="1"/>
    <n v="29247056"/>
  </r>
  <r>
    <x v="1"/>
    <n v="29247174"/>
  </r>
  <r>
    <x v="1"/>
    <n v="29247192"/>
  </r>
  <r>
    <x v="1"/>
    <n v="29247252"/>
  </r>
  <r>
    <x v="1"/>
    <n v="29247270"/>
  </r>
  <r>
    <x v="1"/>
    <n v="29236929"/>
  </r>
  <r>
    <x v="1"/>
    <n v="29250728"/>
  </r>
  <r>
    <x v="1"/>
    <n v="29250704"/>
  </r>
  <r>
    <x v="1"/>
    <n v="28041155"/>
  </r>
  <r>
    <x v="1"/>
    <n v="28911886"/>
  </r>
  <r>
    <x v="1"/>
    <n v="29106559"/>
  </r>
  <r>
    <x v="1"/>
    <n v="21117492"/>
  </r>
  <r>
    <x v="2"/>
    <n v="29317391"/>
  </r>
  <r>
    <x v="1"/>
    <n v="29343932"/>
  </r>
  <r>
    <x v="1"/>
    <n v="29400870"/>
  </r>
  <r>
    <x v="1"/>
    <n v="29257346"/>
  </r>
  <r>
    <x v="1"/>
    <n v="29424840"/>
  </r>
  <r>
    <x v="1"/>
    <n v="29257798"/>
  </r>
  <r>
    <x v="1"/>
    <n v="29519104"/>
  </r>
  <r>
    <x v="1"/>
    <n v="29545778"/>
  </r>
  <r>
    <x v="1"/>
    <n v="29333795"/>
  </r>
  <r>
    <x v="1"/>
    <n v="29357459"/>
  </r>
  <r>
    <x v="1"/>
    <n v="29371050"/>
  </r>
  <r>
    <x v="1"/>
    <n v="29411260"/>
  </r>
  <r>
    <x v="1"/>
    <n v="29413972"/>
  </r>
  <r>
    <x v="1"/>
    <n v="29422100"/>
  </r>
  <r>
    <x v="1"/>
    <n v="29424828"/>
  </r>
  <r>
    <x v="1"/>
    <n v="29465676"/>
  </r>
  <r>
    <x v="1"/>
    <n v="29462974"/>
  </r>
  <r>
    <x v="1"/>
    <n v="29465699"/>
  </r>
  <r>
    <x v="1"/>
    <n v="29481892"/>
  </r>
  <r>
    <x v="1"/>
    <n v="29471064"/>
  </r>
  <r>
    <x v="1"/>
    <n v="29481899"/>
  </r>
  <r>
    <x v="1"/>
    <n v="29492501"/>
  </r>
  <r>
    <x v="1"/>
    <n v="29492535"/>
  </r>
  <r>
    <x v="1"/>
    <n v="29532412"/>
  </r>
  <r>
    <x v="1"/>
    <n v="29537925"/>
  </r>
  <r>
    <x v="1"/>
    <n v="29545859"/>
  </r>
  <r>
    <x v="1"/>
    <n v="29545819"/>
  </r>
  <r>
    <x v="1"/>
    <n v="29556696"/>
  </r>
  <r>
    <x v="1"/>
    <n v="29565033"/>
  </r>
  <r>
    <x v="1"/>
    <n v="29562242"/>
  </r>
  <r>
    <x v="1"/>
    <n v="29257695"/>
  </r>
  <r>
    <x v="1"/>
    <n v="29258148"/>
  </r>
  <r>
    <x v="1"/>
    <n v="29258287"/>
  </r>
  <r>
    <x v="1"/>
    <n v="29264766"/>
  </r>
  <r>
    <x v="1"/>
    <n v="29257299"/>
  </r>
  <r>
    <x v="1"/>
    <n v="29258717"/>
  </r>
  <r>
    <x v="1"/>
    <n v="29264843"/>
  </r>
  <r>
    <x v="1"/>
    <n v="29268187"/>
  </r>
  <r>
    <x v="1"/>
    <n v="29264772"/>
  </r>
  <r>
    <x v="1"/>
    <n v="29295178"/>
  </r>
  <r>
    <x v="1"/>
    <n v="29264769"/>
  </r>
  <r>
    <x v="1"/>
    <n v="29268199"/>
  </r>
  <r>
    <x v="1"/>
    <n v="29258505"/>
  </r>
  <r>
    <x v="1"/>
    <n v="29292412"/>
  </r>
  <r>
    <x v="1"/>
    <n v="29309663"/>
  </r>
  <r>
    <x v="1"/>
    <n v="29265015"/>
  </r>
  <r>
    <x v="1"/>
    <n v="29317414"/>
  </r>
  <r>
    <x v="1"/>
    <n v="29320164"/>
  </r>
  <r>
    <x v="1"/>
    <n v="29264891"/>
  </r>
  <r>
    <x v="1"/>
    <n v="29258857"/>
  </r>
  <r>
    <x v="1"/>
    <n v="29257288"/>
  </r>
  <r>
    <x v="1"/>
    <n v="29346708"/>
  </r>
  <r>
    <x v="1"/>
    <n v="29360137"/>
  </r>
  <r>
    <x v="1"/>
    <n v="29357529"/>
  </r>
  <r>
    <x v="1"/>
    <n v="29349447"/>
  </r>
  <r>
    <x v="1"/>
    <n v="29346643"/>
  </r>
  <r>
    <x v="1"/>
    <n v="29373879"/>
  </r>
  <r>
    <x v="1"/>
    <n v="29322968"/>
  </r>
  <r>
    <x v="1"/>
    <n v="29368368"/>
  </r>
  <r>
    <x v="1"/>
    <n v="29387585"/>
  </r>
  <r>
    <x v="1"/>
    <n v="29265094"/>
  </r>
  <r>
    <x v="1"/>
    <n v="29304189"/>
  </r>
  <r>
    <x v="1"/>
    <n v="29257599"/>
  </r>
  <r>
    <x v="1"/>
    <n v="29292346"/>
  </r>
  <r>
    <x v="1"/>
    <n v="29685100"/>
  </r>
  <r>
    <x v="1"/>
    <n v="28027837"/>
  </r>
  <r>
    <x v="1"/>
    <n v="29583918"/>
  </r>
  <r>
    <x v="1"/>
    <n v="29583924"/>
  </r>
  <r>
    <x v="1"/>
    <n v="28039193"/>
  </r>
  <r>
    <x v="1"/>
    <n v="29599627"/>
  </r>
  <r>
    <x v="1"/>
    <n v="29599626"/>
  </r>
  <r>
    <x v="1"/>
    <n v="29586699"/>
  </r>
  <r>
    <x v="1"/>
    <n v="29604172"/>
  </r>
  <r>
    <x v="1"/>
    <n v="29604155"/>
  </r>
  <r>
    <x v="1"/>
    <n v="29606937"/>
  </r>
  <r>
    <x v="1"/>
    <n v="29631198"/>
  </r>
  <r>
    <x v="1"/>
    <n v="29631219"/>
  </r>
  <r>
    <x v="1"/>
    <n v="29633966"/>
  </r>
  <r>
    <x v="1"/>
    <n v="29658098"/>
  </r>
  <r>
    <x v="1"/>
    <n v="29668722"/>
  </r>
  <r>
    <x v="1"/>
    <n v="29674141"/>
  </r>
  <r>
    <x v="1"/>
    <n v="29698665"/>
  </r>
  <r>
    <x v="1"/>
    <n v="29713795"/>
  </r>
  <r>
    <x v="1"/>
    <n v="29690584"/>
  </r>
  <r>
    <x v="1"/>
    <n v="29713719"/>
  </r>
  <r>
    <x v="1"/>
    <n v="29714355"/>
  </r>
  <r>
    <x v="1"/>
    <n v="29714349"/>
  </r>
  <r>
    <x v="1"/>
    <n v="29713875"/>
  </r>
  <r>
    <x v="1"/>
    <n v="29714454"/>
  </r>
  <r>
    <x v="1"/>
    <n v="29714601"/>
  </r>
  <r>
    <x v="1"/>
    <n v="29754584"/>
  </r>
  <r>
    <x v="1"/>
    <n v="29726222"/>
  </r>
  <r>
    <x v="1"/>
    <n v="29740570"/>
  </r>
  <r>
    <x v="1"/>
    <n v="29668729"/>
  </r>
  <r>
    <x v="1"/>
    <n v="29230478"/>
  </r>
  <r>
    <x v="1"/>
    <n v="29634036"/>
  </r>
  <r>
    <x v="1"/>
    <n v="28895729"/>
  </r>
  <r>
    <x v="1"/>
    <n v="29823045"/>
  </r>
  <r>
    <x v="1"/>
    <n v="29822839"/>
  </r>
  <r>
    <x v="1"/>
    <n v="29687815"/>
  </r>
  <r>
    <x v="1"/>
    <n v="29822954"/>
  </r>
  <r>
    <x v="1"/>
    <n v="29956094"/>
  </r>
  <r>
    <x v="1"/>
    <n v="29877359"/>
  </r>
  <r>
    <x v="1"/>
    <n v="29783400"/>
  </r>
  <r>
    <x v="1"/>
    <n v="29974946"/>
  </r>
  <r>
    <x v="1"/>
    <n v="29789183"/>
  </r>
  <r>
    <x v="1"/>
    <n v="29884950"/>
  </r>
  <r>
    <x v="1"/>
    <n v="29939115"/>
  </r>
  <r>
    <x v="1"/>
    <n v="29813272"/>
  </r>
  <r>
    <x v="1"/>
    <n v="29772445"/>
  </r>
  <r>
    <x v="1"/>
    <n v="29795672"/>
  </r>
  <r>
    <x v="2"/>
    <n v="29731827"/>
  </r>
  <r>
    <x v="1"/>
    <n v="29834878"/>
  </r>
  <r>
    <x v="1"/>
    <n v="29810302"/>
  </r>
  <r>
    <x v="1"/>
    <n v="29856093"/>
  </r>
  <r>
    <x v="1"/>
    <n v="29821732"/>
  </r>
  <r>
    <x v="1"/>
    <n v="29837705"/>
  </r>
  <r>
    <x v="1"/>
    <n v="29877015"/>
  </r>
  <r>
    <x v="1"/>
    <n v="29840486"/>
  </r>
  <r>
    <x v="1"/>
    <n v="20267721"/>
  </r>
  <r>
    <x v="1"/>
    <n v="29924417"/>
  </r>
  <r>
    <x v="1"/>
    <n v="29913995"/>
  </r>
  <r>
    <x v="1"/>
    <n v="29826194"/>
  </r>
  <r>
    <x v="1"/>
    <n v="29927317"/>
  </r>
  <r>
    <x v="1"/>
    <n v="29936209"/>
  </r>
  <r>
    <x v="1"/>
    <n v="29813285"/>
  </r>
  <r>
    <x v="1"/>
    <n v="29810345"/>
  </r>
  <r>
    <x v="1"/>
    <n v="29927282"/>
  </r>
  <r>
    <x v="1"/>
    <n v="29956043"/>
  </r>
  <r>
    <x v="1"/>
    <n v="28022342"/>
  </r>
  <r>
    <x v="1"/>
    <n v="29877215"/>
  </r>
  <r>
    <x v="1"/>
    <n v="29570571"/>
  </r>
  <r>
    <x v="1"/>
    <n v="29967088"/>
  </r>
  <r>
    <x v="1"/>
    <n v="29977815"/>
  </r>
  <r>
    <x v="1"/>
    <n v="29967033"/>
  </r>
  <r>
    <x v="1"/>
    <n v="29950201"/>
  </r>
  <r>
    <x v="1"/>
    <n v="29977884"/>
  </r>
  <r>
    <x v="1"/>
    <n v="29980653"/>
  </r>
  <r>
    <x v="1"/>
    <n v="28031289"/>
  </r>
  <r>
    <x v="1"/>
    <n v="29896309"/>
  </r>
  <r>
    <x v="1"/>
    <n v="29924438"/>
  </r>
  <r>
    <x v="1"/>
    <n v="29983451"/>
  </r>
  <r>
    <x v="1"/>
    <n v="29826239"/>
  </r>
  <r>
    <x v="1"/>
    <n v="29701396"/>
  </r>
  <r>
    <x v="1"/>
    <n v="30012382"/>
  </r>
  <r>
    <x v="1"/>
    <n v="29980672"/>
  </r>
  <r>
    <x v="1"/>
    <n v="29789150"/>
  </r>
  <r>
    <x v="1"/>
    <n v="29641541"/>
  </r>
  <r>
    <x v="1"/>
    <n v="29837685"/>
  </r>
  <r>
    <x v="1"/>
    <n v="30091971"/>
  </r>
  <r>
    <x v="1"/>
    <n v="30170435"/>
  </r>
  <r>
    <x v="1"/>
    <n v="30122137"/>
  </r>
  <r>
    <x v="1"/>
    <n v="30018849"/>
  </r>
  <r>
    <x v="1"/>
    <n v="29950192"/>
  </r>
  <r>
    <x v="1"/>
    <n v="30046544"/>
  </r>
  <r>
    <x v="1"/>
    <n v="30045554"/>
  </r>
  <r>
    <x v="1"/>
    <n v="30064556"/>
  </r>
  <r>
    <x v="1"/>
    <n v="30045747"/>
  </r>
  <r>
    <x v="1"/>
    <n v="30079415"/>
  </r>
  <r>
    <x v="1"/>
    <n v="30079412"/>
  </r>
  <r>
    <x v="1"/>
    <n v="30109884"/>
  </r>
  <r>
    <x v="1"/>
    <n v="30122139"/>
  </r>
  <r>
    <x v="1"/>
    <n v="30136770"/>
  </r>
  <r>
    <x v="1"/>
    <n v="30136778"/>
  </r>
  <r>
    <x v="1"/>
    <n v="30170430"/>
  </r>
  <r>
    <x v="1"/>
    <n v="30167360"/>
  </r>
  <r>
    <x v="1"/>
    <n v="30185078"/>
  </r>
  <r>
    <x v="1"/>
    <n v="30178971"/>
  </r>
  <r>
    <x v="1"/>
    <n v="30209114"/>
  </r>
  <r>
    <x v="1"/>
    <n v="30037999"/>
  </r>
  <r>
    <x v="1"/>
    <n v="30049840"/>
  </r>
  <r>
    <x v="1"/>
    <n v="30067566"/>
  </r>
  <r>
    <x v="1"/>
    <n v="30049848"/>
  </r>
  <r>
    <x v="1"/>
    <n v="30061362"/>
  </r>
  <r>
    <x v="1"/>
    <n v="30098035"/>
  </r>
  <r>
    <x v="1"/>
    <n v="30098014"/>
  </r>
  <r>
    <x v="1"/>
    <n v="30061416"/>
  </r>
  <r>
    <x v="1"/>
    <n v="28604618"/>
  </r>
  <r>
    <x v="1"/>
    <n v="30260246"/>
  </r>
  <r>
    <x v="1"/>
    <n v="30227102"/>
  </r>
  <r>
    <x v="1"/>
    <n v="30248433"/>
  </r>
  <r>
    <x v="1"/>
    <n v="30257187"/>
  </r>
  <r>
    <x v="1"/>
    <n v="30275740"/>
  </r>
  <r>
    <x v="1"/>
    <n v="30260294"/>
  </r>
  <r>
    <x v="1"/>
    <n v="30294699"/>
  </r>
  <r>
    <x v="1"/>
    <n v="30272590"/>
  </r>
  <r>
    <x v="1"/>
    <n v="30332092"/>
  </r>
  <r>
    <x v="1"/>
    <n v="30307264"/>
  </r>
  <r>
    <x v="1"/>
    <n v="30415279"/>
  </r>
  <r>
    <x v="1"/>
    <n v="30367514"/>
  </r>
  <r>
    <x v="1"/>
    <n v="30352697"/>
  </r>
  <r>
    <x v="1"/>
    <n v="30379316"/>
  </r>
  <r>
    <x v="1"/>
    <n v="30379289"/>
  </r>
  <r>
    <x v="1"/>
    <n v="30382453"/>
  </r>
  <r>
    <x v="1"/>
    <n v="30385524"/>
  </r>
  <r>
    <x v="1"/>
    <n v="30385536"/>
  </r>
  <r>
    <x v="1"/>
    <n v="30394649"/>
  </r>
  <r>
    <x v="1"/>
    <n v="30394581"/>
  </r>
  <r>
    <x v="1"/>
    <n v="30406147"/>
  </r>
  <r>
    <x v="1"/>
    <n v="30412239"/>
  </r>
  <r>
    <x v="1"/>
    <n v="30423739"/>
  </r>
  <r>
    <x v="1"/>
    <n v="30429779"/>
  </r>
  <r>
    <x v="1"/>
    <n v="30406157"/>
  </r>
  <r>
    <x v="1"/>
    <n v="30435515"/>
  </r>
  <r>
    <x v="1"/>
    <n v="30420592"/>
  </r>
  <r>
    <x v="1"/>
    <n v="30409212"/>
  </r>
  <r>
    <x v="1"/>
    <n v="30394657"/>
  </r>
  <r>
    <x v="1"/>
    <n v="30438636"/>
  </r>
  <r>
    <x v="1"/>
    <n v="30438701"/>
  </r>
  <r>
    <x v="1"/>
    <n v="30438687"/>
  </r>
  <r>
    <x v="2"/>
    <n v="30438920"/>
  </r>
  <r>
    <x v="1"/>
    <n v="30443459"/>
  </r>
  <r>
    <x v="1"/>
    <n v="30443514"/>
  </r>
  <r>
    <x v="1"/>
    <n v="30442431"/>
  </r>
  <r>
    <x v="1"/>
    <n v="30442476"/>
  </r>
  <r>
    <x v="1"/>
    <n v="30442568"/>
  </r>
  <r>
    <x v="1"/>
    <n v="30442712"/>
  </r>
  <r>
    <x v="1"/>
    <n v="30444386"/>
  </r>
  <r>
    <x v="1"/>
    <n v="30443044"/>
  </r>
  <r>
    <x v="1"/>
    <n v="30443253"/>
  </r>
  <r>
    <x v="1"/>
    <n v="30444584"/>
  </r>
  <r>
    <x v="1"/>
    <n v="30444592"/>
  </r>
  <r>
    <x v="1"/>
    <n v="30444599"/>
  </r>
  <r>
    <x v="1"/>
    <n v="30455737"/>
  </r>
  <r>
    <x v="1"/>
    <n v="30455746"/>
  </r>
  <r>
    <x v="1"/>
    <n v="30458851"/>
  </r>
  <r>
    <x v="1"/>
    <n v="30471835"/>
  </r>
  <r>
    <x v="1"/>
    <n v="30471894"/>
  </r>
  <r>
    <x v="2"/>
    <n v="30475145"/>
  </r>
  <r>
    <x v="1"/>
    <n v="30438732"/>
  </r>
  <r>
    <x v="1"/>
    <n v="30438741"/>
  </r>
  <r>
    <x v="1"/>
    <n v="30490677"/>
  </r>
  <r>
    <x v="1"/>
    <n v="30484324"/>
  </r>
  <r>
    <x v="1"/>
    <n v="30499907"/>
  </r>
  <r>
    <x v="1"/>
    <n v="30506310"/>
  </r>
  <r>
    <x v="1"/>
    <n v="30518749"/>
  </r>
  <r>
    <x v="1"/>
    <n v="30530945"/>
  </r>
  <r>
    <x v="1"/>
    <n v="30546293"/>
  </r>
  <r>
    <x v="1"/>
    <n v="30549341"/>
  </r>
  <r>
    <x v="1"/>
    <n v="30549407"/>
  </r>
  <r>
    <x v="1"/>
    <n v="30512221"/>
  </r>
  <r>
    <x v="1"/>
    <n v="30518740"/>
  </r>
  <r>
    <x v="1"/>
    <n v="30496588"/>
  </r>
  <r>
    <x v="1"/>
    <n v="30136785"/>
  </r>
  <r>
    <x v="1"/>
    <n v="30503074"/>
  </r>
  <r>
    <x v="1"/>
    <n v="30564851"/>
  </r>
  <r>
    <x v="1"/>
    <n v="30574276"/>
  </r>
  <r>
    <x v="1"/>
    <n v="30580156"/>
  </r>
  <r>
    <x v="1"/>
    <n v="30580160"/>
  </r>
  <r>
    <x v="1"/>
    <n v="30592344"/>
  </r>
  <r>
    <x v="1"/>
    <n v="30599005"/>
  </r>
  <r>
    <x v="1"/>
    <n v="30612008"/>
  </r>
  <r>
    <x v="1"/>
    <n v="30615208"/>
  </r>
  <r>
    <x v="1"/>
    <n v="30615226"/>
  </r>
  <r>
    <x v="1"/>
    <n v="30624810"/>
  </r>
  <r>
    <x v="2"/>
    <n v="30640747"/>
  </r>
  <r>
    <x v="1"/>
    <n v="30640768"/>
  </r>
  <r>
    <x v="1"/>
    <n v="30640741"/>
  </r>
  <r>
    <x v="1"/>
    <n v="30656424"/>
  </r>
  <r>
    <x v="1"/>
    <n v="30675799"/>
  </r>
  <r>
    <x v="1"/>
    <n v="30675825"/>
  </r>
  <r>
    <x v="1"/>
    <n v="30675788"/>
  </r>
  <r>
    <x v="1"/>
    <n v="30564876"/>
  </r>
  <r>
    <x v="1"/>
    <n v="30558580"/>
  </r>
  <r>
    <x v="1"/>
    <n v="30561743"/>
  </r>
  <r>
    <x v="1"/>
    <n v="30608695"/>
  </r>
  <r>
    <x v="1"/>
    <n v="30621548"/>
  </r>
  <r>
    <x v="1"/>
    <n v="30561710"/>
  </r>
  <r>
    <x v="1"/>
    <n v="30837367"/>
  </r>
  <r>
    <x v="1"/>
    <n v="30840696"/>
  </r>
  <r>
    <x v="1"/>
    <n v="29921677"/>
  </r>
  <r>
    <x v="1"/>
    <n v="30884009"/>
  </r>
  <r>
    <x v="1"/>
    <n v="30881984"/>
  </r>
  <r>
    <x v="1"/>
    <n v="30884659"/>
  </r>
  <r>
    <x v="2"/>
    <n v="30881039"/>
  </r>
  <r>
    <x v="1"/>
    <n v="30881163"/>
  </r>
  <r>
    <x v="1"/>
    <n v="30881347"/>
  </r>
  <r>
    <x v="1"/>
    <n v="30886475"/>
  </r>
  <r>
    <x v="1"/>
    <n v="30883129"/>
  </r>
  <r>
    <x v="1"/>
    <n v="30880881"/>
  </r>
  <r>
    <x v="1"/>
    <n v="30884562"/>
  </r>
  <r>
    <x v="1"/>
    <n v="30881458"/>
  </r>
  <r>
    <x v="1"/>
    <n v="30721329"/>
  </r>
  <r>
    <x v="1"/>
    <n v="30883069"/>
  </r>
  <r>
    <x v="1"/>
    <n v="30886487"/>
  </r>
  <r>
    <x v="1"/>
    <n v="30885583"/>
  </r>
  <r>
    <x v="1"/>
    <n v="30890445"/>
  </r>
  <r>
    <x v="1"/>
    <n v="30827174"/>
  </r>
  <r>
    <x v="1"/>
    <n v="30885810"/>
  </r>
  <r>
    <x v="1"/>
    <n v="30888902"/>
  </r>
  <r>
    <x v="1"/>
    <n v="30691739"/>
  </r>
  <r>
    <x v="1"/>
    <n v="30888386"/>
  </r>
  <r>
    <x v="1"/>
    <n v="30887573"/>
  </r>
  <r>
    <x v="1"/>
    <n v="30887924"/>
  </r>
  <r>
    <x v="1"/>
    <n v="30881089"/>
  </r>
  <r>
    <x v="1"/>
    <n v="30884974"/>
  </r>
  <r>
    <x v="1"/>
    <n v="30888449"/>
  </r>
  <r>
    <x v="1"/>
    <n v="30884386"/>
  </r>
  <r>
    <x v="1"/>
    <n v="30890949"/>
  </r>
  <r>
    <x v="1"/>
    <n v="30611961"/>
  </r>
  <r>
    <x v="1"/>
    <n v="30886755"/>
  </r>
  <r>
    <x v="1"/>
    <n v="30880711"/>
  </r>
  <r>
    <x v="1"/>
    <n v="30885119"/>
  </r>
  <r>
    <x v="1"/>
    <n v="30888546"/>
  </r>
  <r>
    <x v="1"/>
    <n v="30886795"/>
  </r>
  <r>
    <x v="1"/>
    <n v="30883477"/>
  </r>
  <r>
    <x v="1"/>
    <n v="30883416"/>
  </r>
  <r>
    <x v="1"/>
    <n v="30880850"/>
  </r>
  <r>
    <x v="1"/>
    <n v="30883501"/>
  </r>
  <r>
    <x v="1"/>
    <n v="30882707"/>
  </r>
  <r>
    <x v="1"/>
    <n v="30883327"/>
  </r>
  <r>
    <x v="1"/>
    <n v="30884010"/>
  </r>
  <r>
    <x v="1"/>
    <n v="30881218"/>
  </r>
  <r>
    <x v="1"/>
    <n v="30891391"/>
  </r>
  <r>
    <x v="1"/>
    <n v="30882602"/>
  </r>
  <r>
    <x v="1"/>
    <n v="30880795"/>
  </r>
  <r>
    <x v="1"/>
    <n v="30890443"/>
  </r>
  <r>
    <x v="1"/>
    <n v="30889481"/>
  </r>
  <r>
    <x v="1"/>
    <n v="30786728"/>
  </r>
  <r>
    <x v="1"/>
    <n v="30887202"/>
  </r>
  <r>
    <x v="1"/>
    <n v="30883898"/>
  </r>
  <r>
    <x v="2"/>
    <n v="30888590"/>
  </r>
  <r>
    <x v="1"/>
    <n v="30880816"/>
  </r>
  <r>
    <x v="1"/>
    <n v="30890416"/>
  </r>
  <r>
    <x v="1"/>
    <n v="30887173"/>
  </r>
  <r>
    <x v="1"/>
    <n v="30885271"/>
  </r>
  <r>
    <x v="1"/>
    <n v="30886485"/>
  </r>
  <r>
    <x v="1"/>
    <n v="30881813"/>
  </r>
  <r>
    <x v="1"/>
    <n v="30886723"/>
  </r>
  <r>
    <x v="1"/>
    <n v="30881717"/>
  </r>
  <r>
    <x v="1"/>
    <n v="30881106"/>
  </r>
  <r>
    <x v="1"/>
    <n v="30881749"/>
  </r>
  <r>
    <x v="1"/>
    <n v="30883844"/>
  </r>
  <r>
    <x v="1"/>
    <n v="30882261"/>
  </r>
  <r>
    <x v="1"/>
    <n v="30717904"/>
  </r>
  <r>
    <x v="1"/>
    <n v="30889754"/>
  </r>
  <r>
    <x v="1"/>
    <n v="30881938"/>
  </r>
  <r>
    <x v="1"/>
    <n v="30891176"/>
  </r>
  <r>
    <x v="1"/>
    <n v="30889185"/>
  </r>
  <r>
    <x v="1"/>
    <n v="30880969"/>
  </r>
  <r>
    <x v="1"/>
    <n v="30882849"/>
  </r>
  <r>
    <x v="1"/>
    <n v="30886321"/>
  </r>
  <r>
    <x v="1"/>
    <n v="30887227"/>
  </r>
  <r>
    <x v="1"/>
    <n v="30882054"/>
  </r>
  <r>
    <x v="1"/>
    <n v="30744082"/>
  </r>
  <r>
    <x v="2"/>
    <n v="30886877"/>
  </r>
  <r>
    <x v="1"/>
    <n v="28041400"/>
  </r>
  <r>
    <x v="1"/>
    <n v="30888460"/>
  </r>
  <r>
    <x v="1"/>
    <n v="30880690"/>
  </r>
  <r>
    <x v="1"/>
    <n v="30883984"/>
  </r>
  <r>
    <x v="1"/>
    <n v="30888448"/>
  </r>
  <r>
    <x v="1"/>
    <n v="30882298"/>
  </r>
  <r>
    <x v="1"/>
    <n v="30888428"/>
  </r>
  <r>
    <x v="1"/>
    <n v="30888102"/>
  </r>
  <r>
    <x v="1"/>
    <n v="30884613"/>
  </r>
  <r>
    <x v="1"/>
    <n v="30885186"/>
  </r>
  <r>
    <x v="1"/>
    <n v="30122127"/>
  </r>
  <r>
    <x v="1"/>
    <n v="30887374"/>
  </r>
  <r>
    <x v="1"/>
    <n v="30887379"/>
  </r>
  <r>
    <x v="1"/>
    <n v="30885107"/>
  </r>
  <r>
    <x v="1"/>
    <n v="30888789"/>
  </r>
  <r>
    <x v="1"/>
    <n v="30890478"/>
  </r>
  <r>
    <x v="1"/>
    <n v="30886561"/>
  </r>
  <r>
    <x v="1"/>
    <n v="30888027"/>
  </r>
  <r>
    <x v="1"/>
    <n v="30886453"/>
  </r>
  <r>
    <x v="1"/>
    <n v="30884297"/>
  </r>
  <r>
    <x v="1"/>
    <n v="28604733"/>
  </r>
  <r>
    <x v="1"/>
    <n v="30894835"/>
  </r>
  <r>
    <x v="1"/>
    <n v="30893857"/>
  </r>
  <r>
    <x v="1"/>
    <n v="30894221"/>
  </r>
  <r>
    <x v="1"/>
    <n v="30891913"/>
  </r>
  <r>
    <x v="1"/>
    <n v="30894105"/>
  </r>
  <r>
    <x v="1"/>
    <n v="30894741"/>
  </r>
  <r>
    <x v="1"/>
    <n v="30892047"/>
  </r>
  <r>
    <x v="1"/>
    <n v="30893987"/>
  </r>
  <r>
    <x v="1"/>
    <n v="30894483"/>
  </r>
  <r>
    <x v="1"/>
    <n v="30894935"/>
  </r>
  <r>
    <x v="1"/>
    <n v="30894778"/>
  </r>
  <r>
    <x v="1"/>
    <n v="30895036"/>
  </r>
  <r>
    <x v="1"/>
    <n v="30895070"/>
  </r>
  <r>
    <x v="1"/>
    <n v="30895117"/>
  </r>
  <r>
    <x v="1"/>
    <n v="30894124"/>
  </r>
  <r>
    <x v="1"/>
    <n v="30895243"/>
  </r>
  <r>
    <x v="1"/>
    <n v="30894244"/>
  </r>
  <r>
    <x v="1"/>
    <n v="30894108"/>
  </r>
  <r>
    <x v="1"/>
    <n v="30895499"/>
  </r>
  <r>
    <x v="1"/>
    <n v="30895198"/>
  </r>
  <r>
    <x v="1"/>
    <n v="30891558"/>
  </r>
  <r>
    <x v="1"/>
    <n v="30896547"/>
  </r>
  <r>
    <x v="1"/>
    <n v="30896886"/>
  </r>
  <r>
    <x v="1"/>
    <n v="30896359"/>
  </r>
  <r>
    <x v="1"/>
    <n v="30896861"/>
  </r>
  <r>
    <x v="1"/>
    <n v="30896413"/>
  </r>
  <r>
    <x v="1"/>
    <n v="30896311"/>
  </r>
  <r>
    <x v="1"/>
    <n v="30896713"/>
  </r>
  <r>
    <x v="1"/>
    <n v="30896656"/>
  </r>
  <r>
    <x v="1"/>
    <n v="30891488"/>
  </r>
  <r>
    <x v="1"/>
    <n v="30900647"/>
  </r>
  <r>
    <x v="1"/>
    <n v="30890759"/>
  </r>
  <r>
    <x v="1"/>
    <n v="30708196"/>
  </r>
  <r>
    <x v="1"/>
    <n v="30891771"/>
  </r>
  <r>
    <x v="2"/>
    <n v="28025897"/>
  </r>
  <r>
    <x v="1"/>
    <n v="30691780"/>
  </r>
  <r>
    <x v="1"/>
    <n v="30890791"/>
  </r>
  <r>
    <x v="3"/>
    <n v="1004"/>
  </r>
  <r>
    <x v="3"/>
    <n v="20011810"/>
  </r>
  <r>
    <x v="3"/>
    <n v="20053615"/>
  </r>
  <r>
    <x v="3"/>
    <n v="20077034"/>
  </r>
  <r>
    <x v="3"/>
    <n v="20136493"/>
  </r>
  <r>
    <x v="3"/>
    <n v="20139437"/>
  </r>
  <r>
    <x v="3"/>
    <n v="20140058"/>
  </r>
  <r>
    <x v="3"/>
    <n v="20141143"/>
  </r>
  <r>
    <x v="3"/>
    <n v="20143527"/>
  </r>
  <r>
    <x v="3"/>
    <n v="20147129"/>
  </r>
  <r>
    <x v="3"/>
    <n v="20166549"/>
  </r>
  <r>
    <x v="3"/>
    <n v="20171837"/>
  </r>
  <r>
    <x v="3"/>
    <n v="20172155"/>
  </r>
  <r>
    <x v="3"/>
    <n v="20172446"/>
  </r>
  <r>
    <x v="3"/>
    <n v="20173090"/>
  </r>
  <r>
    <x v="3"/>
    <n v="20178332"/>
  </r>
  <r>
    <x v="3"/>
    <n v="20186978"/>
  </r>
  <r>
    <x v="3"/>
    <n v="20189914"/>
  </r>
  <r>
    <x v="3"/>
    <n v="20191096"/>
  </r>
  <r>
    <x v="3"/>
    <n v="20191341"/>
  </r>
  <r>
    <x v="3"/>
    <n v="20201294"/>
  </r>
  <r>
    <x v="3"/>
    <n v="20201423"/>
  </r>
  <r>
    <x v="3"/>
    <n v="20203996"/>
  </r>
  <r>
    <x v="3"/>
    <n v="20209294"/>
  </r>
  <r>
    <x v="3"/>
    <n v="20214065"/>
  </r>
  <r>
    <x v="3"/>
    <n v="20218413"/>
  </r>
  <r>
    <x v="3"/>
    <n v="20220686"/>
  </r>
  <r>
    <x v="3"/>
    <n v="20236798"/>
  </r>
  <r>
    <x v="3"/>
    <n v="20242549"/>
  </r>
  <r>
    <x v="3"/>
    <n v="20251929"/>
  </r>
  <r>
    <x v="3"/>
    <n v="20255983"/>
  </r>
  <r>
    <x v="3"/>
    <n v="20256773"/>
  </r>
  <r>
    <x v="3"/>
    <n v="20267075"/>
  </r>
  <r>
    <x v="3"/>
    <n v="20275972"/>
  </r>
  <r>
    <x v="3"/>
    <n v="20288577"/>
  </r>
  <r>
    <x v="3"/>
    <n v="20288701"/>
  </r>
  <r>
    <x v="3"/>
    <n v="20290604"/>
  </r>
  <r>
    <x v="3"/>
    <n v="20290635"/>
  </r>
  <r>
    <x v="3"/>
    <n v="20291827"/>
  </r>
  <r>
    <x v="3"/>
    <n v="20291932"/>
  </r>
  <r>
    <x v="3"/>
    <n v="20298780"/>
  </r>
  <r>
    <x v="3"/>
    <n v="20302421"/>
  </r>
  <r>
    <x v="3"/>
    <n v="20312769"/>
  </r>
  <r>
    <x v="3"/>
    <n v="20322525"/>
  </r>
  <r>
    <x v="3"/>
    <n v="20341021"/>
  </r>
  <r>
    <x v="3"/>
    <n v="20361921"/>
  </r>
  <r>
    <x v="3"/>
    <n v="20367488"/>
  </r>
  <r>
    <x v="3"/>
    <n v="20375795"/>
  </r>
  <r>
    <x v="3"/>
    <n v="20377011"/>
  </r>
  <r>
    <x v="3"/>
    <n v="20377197"/>
  </r>
  <r>
    <x v="3"/>
    <n v="20379400"/>
  </r>
  <r>
    <x v="3"/>
    <n v="20382965"/>
  </r>
  <r>
    <x v="3"/>
    <n v="20385665"/>
  </r>
  <r>
    <x v="3"/>
    <n v="20388574"/>
  </r>
  <r>
    <x v="3"/>
    <n v="20390463"/>
  </r>
  <r>
    <x v="3"/>
    <n v="20391034"/>
  </r>
  <r>
    <x v="3"/>
    <n v="20394542"/>
  </r>
  <r>
    <x v="3"/>
    <n v="20395504"/>
  </r>
  <r>
    <x v="3"/>
    <n v="20397033"/>
  </r>
  <r>
    <x v="3"/>
    <n v="20404258"/>
  </r>
  <r>
    <x v="3"/>
    <n v="20409529"/>
  </r>
  <r>
    <x v="3"/>
    <n v="20412526"/>
  </r>
  <r>
    <x v="3"/>
    <n v="20416611"/>
  </r>
  <r>
    <x v="3"/>
    <n v="20416962"/>
  </r>
  <r>
    <x v="3"/>
    <n v="20420727"/>
  </r>
  <r>
    <x v="3"/>
    <n v="20423563"/>
  </r>
  <r>
    <x v="3"/>
    <n v="20425823"/>
  </r>
  <r>
    <x v="3"/>
    <n v="20427361"/>
  </r>
  <r>
    <x v="3"/>
    <n v="20429663"/>
  </r>
  <r>
    <x v="3"/>
    <n v="20431015"/>
  </r>
  <r>
    <x v="3"/>
    <n v="20431678"/>
  </r>
  <r>
    <x v="3"/>
    <n v="20434023"/>
  </r>
  <r>
    <x v="3"/>
    <n v="20434799"/>
  </r>
  <r>
    <x v="3"/>
    <n v="20445717"/>
  </r>
  <r>
    <x v="3"/>
    <n v="20447800"/>
  </r>
  <r>
    <x v="3"/>
    <n v="20459477"/>
  </r>
  <r>
    <x v="3"/>
    <n v="20460288"/>
  </r>
  <r>
    <x v="3"/>
    <n v="20461887"/>
  </r>
  <r>
    <x v="3"/>
    <n v="20464142"/>
  </r>
  <r>
    <x v="3"/>
    <n v="20464797"/>
  </r>
  <r>
    <x v="3"/>
    <n v="20465512"/>
  </r>
  <r>
    <x v="3"/>
    <n v="20469082"/>
  </r>
  <r>
    <x v="3"/>
    <n v="20472127"/>
  </r>
  <r>
    <x v="3"/>
    <n v="20477822"/>
  </r>
  <r>
    <x v="3"/>
    <n v="20480226"/>
  </r>
  <r>
    <x v="3"/>
    <n v="20484112"/>
  </r>
  <r>
    <x v="3"/>
    <n v="20487343"/>
  </r>
  <r>
    <x v="3"/>
    <n v="20489312"/>
  </r>
  <r>
    <x v="3"/>
    <n v="20490307"/>
  </r>
  <r>
    <x v="3"/>
    <n v="20491000"/>
  </r>
  <r>
    <x v="3"/>
    <n v="20492706"/>
  </r>
  <r>
    <x v="3"/>
    <n v="20492815"/>
  </r>
  <r>
    <x v="3"/>
    <n v="20498063"/>
  </r>
  <r>
    <x v="3"/>
    <n v="20506911"/>
  </r>
  <r>
    <x v="3"/>
    <n v="20507413"/>
  </r>
  <r>
    <x v="3"/>
    <n v="20513482"/>
  </r>
  <r>
    <x v="3"/>
    <n v="20513665"/>
  </r>
  <r>
    <x v="3"/>
    <n v="20518238"/>
  </r>
  <r>
    <x v="3"/>
    <n v="20522182"/>
  </r>
  <r>
    <x v="3"/>
    <n v="20523189"/>
  </r>
  <r>
    <x v="3"/>
    <n v="20523784"/>
  </r>
  <r>
    <x v="3"/>
    <n v="20532838"/>
  </r>
  <r>
    <x v="3"/>
    <n v="20534965"/>
  </r>
  <r>
    <x v="3"/>
    <n v="20537873"/>
  </r>
  <r>
    <x v="3"/>
    <n v="20538390"/>
  </r>
  <r>
    <x v="3"/>
    <n v="20543126"/>
  </r>
  <r>
    <x v="3"/>
    <n v="20554333"/>
  </r>
  <r>
    <x v="3"/>
    <n v="20559185"/>
  </r>
  <r>
    <x v="3"/>
    <n v="20559830"/>
  </r>
  <r>
    <x v="3"/>
    <n v="20560001"/>
  </r>
  <r>
    <x v="3"/>
    <n v="20560333"/>
  </r>
  <r>
    <x v="3"/>
    <n v="20564780"/>
  </r>
  <r>
    <x v="3"/>
    <n v="20565808"/>
  </r>
  <r>
    <x v="3"/>
    <n v="20571686"/>
  </r>
  <r>
    <x v="3"/>
    <n v="20579897"/>
  </r>
  <r>
    <x v="3"/>
    <n v="20582954"/>
  </r>
  <r>
    <x v="3"/>
    <n v="20591918"/>
  </r>
  <r>
    <x v="3"/>
    <n v="20594485"/>
  </r>
  <r>
    <x v="3"/>
    <n v="20596433"/>
  </r>
  <r>
    <x v="3"/>
    <n v="20600959"/>
  </r>
  <r>
    <x v="3"/>
    <n v="20602678"/>
  </r>
  <r>
    <x v="3"/>
    <n v="20603751"/>
  </r>
  <r>
    <x v="3"/>
    <n v="20607623"/>
  </r>
  <r>
    <x v="3"/>
    <n v="20610057"/>
  </r>
  <r>
    <x v="3"/>
    <n v="20612452"/>
  </r>
  <r>
    <x v="3"/>
    <n v="20613688"/>
  </r>
  <r>
    <x v="3"/>
    <n v="20614278"/>
  </r>
  <r>
    <x v="3"/>
    <n v="20614313"/>
  </r>
  <r>
    <x v="3"/>
    <n v="20614431"/>
  </r>
  <r>
    <x v="3"/>
    <n v="20619345"/>
  </r>
  <r>
    <x v="3"/>
    <n v="20619961"/>
  </r>
  <r>
    <x v="3"/>
    <n v="20620563"/>
  </r>
  <r>
    <x v="3"/>
    <n v="20626600"/>
  </r>
  <r>
    <x v="3"/>
    <n v="20655267"/>
  </r>
  <r>
    <x v="3"/>
    <n v="20659687"/>
  </r>
  <r>
    <x v="3"/>
    <n v="20673421"/>
  </r>
  <r>
    <x v="3"/>
    <n v="20679272"/>
  </r>
  <r>
    <x v="3"/>
    <n v="20709287"/>
  </r>
  <r>
    <x v="3"/>
    <n v="20710618"/>
  </r>
  <r>
    <x v="3"/>
    <n v="20730547"/>
  </r>
  <r>
    <x v="3"/>
    <n v="20748040"/>
  </r>
  <r>
    <x v="3"/>
    <n v="20756885"/>
  </r>
  <r>
    <x v="3"/>
    <n v="20769927"/>
  </r>
  <r>
    <x v="3"/>
    <n v="20771101"/>
  </r>
  <r>
    <x v="3"/>
    <n v="20775958"/>
  </r>
  <r>
    <x v="3"/>
    <n v="20782459"/>
  </r>
  <r>
    <x v="3"/>
    <n v="20801052"/>
  </r>
  <r>
    <x v="3"/>
    <n v="20817789"/>
  </r>
  <r>
    <x v="3"/>
    <n v="20831443"/>
  </r>
  <r>
    <x v="3"/>
    <n v="20859283"/>
  </r>
  <r>
    <x v="3"/>
    <n v="20860053"/>
  </r>
  <r>
    <x v="3"/>
    <n v="20885344"/>
  </r>
  <r>
    <x v="3"/>
    <n v="20887337"/>
  </r>
  <r>
    <x v="3"/>
    <n v="20901585"/>
  </r>
  <r>
    <x v="3"/>
    <n v="20903362"/>
  </r>
  <r>
    <x v="3"/>
    <n v="20907941"/>
  </r>
  <r>
    <x v="3"/>
    <n v="20921322"/>
  </r>
  <r>
    <x v="3"/>
    <n v="20923927"/>
  </r>
  <r>
    <x v="3"/>
    <n v="20969802"/>
  </r>
  <r>
    <x v="3"/>
    <n v="20979976"/>
  </r>
  <r>
    <x v="3"/>
    <n v="20982517"/>
  </r>
  <r>
    <x v="3"/>
    <n v="20989620"/>
  </r>
  <r>
    <x v="3"/>
    <n v="20995673"/>
  </r>
  <r>
    <x v="3"/>
    <n v="21009726"/>
  </r>
  <r>
    <x v="3"/>
    <n v="21015449"/>
  </r>
  <r>
    <x v="3"/>
    <n v="21024742"/>
  </r>
  <r>
    <x v="3"/>
    <n v="21045102"/>
  </r>
  <r>
    <x v="3"/>
    <n v="21063454"/>
  </r>
  <r>
    <x v="3"/>
    <n v="21070098"/>
  </r>
  <r>
    <x v="3"/>
    <n v="21080446"/>
  </r>
  <r>
    <x v="3"/>
    <n v="21105653"/>
  </r>
  <r>
    <x v="3"/>
    <n v="21129909"/>
  </r>
  <r>
    <x v="3"/>
    <n v="21140834"/>
  </r>
  <r>
    <x v="3"/>
    <n v="21144611"/>
  </r>
  <r>
    <x v="3"/>
    <n v="21148426"/>
  </r>
  <r>
    <x v="3"/>
    <n v="21199988"/>
  </r>
  <r>
    <x v="3"/>
    <n v="21204448"/>
  </r>
  <r>
    <x v="3"/>
    <n v="21231886"/>
  </r>
  <r>
    <x v="3"/>
    <n v="21272704"/>
  </r>
  <r>
    <x v="3"/>
    <n v="21291810"/>
  </r>
  <r>
    <x v="3"/>
    <n v="21298044"/>
  </r>
  <r>
    <x v="3"/>
    <n v="21304676"/>
  </r>
  <r>
    <x v="3"/>
    <n v="21315022"/>
  </r>
  <r>
    <x v="3"/>
    <n v="21321790"/>
  </r>
  <r>
    <x v="3"/>
    <n v="21332067"/>
  </r>
  <r>
    <x v="3"/>
    <n v="21340846"/>
  </r>
  <r>
    <x v="3"/>
    <n v="21374585"/>
  </r>
  <r>
    <x v="3"/>
    <n v="21387496"/>
  </r>
  <r>
    <x v="3"/>
    <n v="21409397"/>
  </r>
  <r>
    <x v="3"/>
    <n v="21426886"/>
  </r>
  <r>
    <x v="3"/>
    <n v="21428869"/>
  </r>
  <r>
    <x v="3"/>
    <n v="21434113"/>
  </r>
  <r>
    <x v="3"/>
    <n v="21443292"/>
  </r>
  <r>
    <x v="3"/>
    <n v="21458644"/>
  </r>
  <r>
    <x v="3"/>
    <n v="21479579"/>
  </r>
  <r>
    <x v="3"/>
    <n v="21480267"/>
  </r>
  <r>
    <x v="3"/>
    <n v="21500109"/>
  </r>
  <r>
    <x v="3"/>
    <n v="21507767"/>
  </r>
  <r>
    <x v="3"/>
    <n v="21557092"/>
  </r>
  <r>
    <x v="3"/>
    <n v="21568769"/>
  </r>
  <r>
    <x v="3"/>
    <n v="21571818"/>
  </r>
  <r>
    <x v="3"/>
    <n v="21577451"/>
  </r>
  <r>
    <x v="3"/>
    <n v="21591572"/>
  </r>
  <r>
    <x v="3"/>
    <n v="21605037"/>
  </r>
  <r>
    <x v="3"/>
    <n v="21653903"/>
  </r>
  <r>
    <x v="3"/>
    <n v="21668556"/>
  </r>
  <r>
    <x v="3"/>
    <n v="21672070"/>
  </r>
  <r>
    <x v="3"/>
    <n v="21686158"/>
  </r>
  <r>
    <x v="3"/>
    <n v="21689571"/>
  </r>
  <r>
    <x v="3"/>
    <n v="21689945"/>
  </r>
  <r>
    <x v="3"/>
    <n v="21696221"/>
  </r>
  <r>
    <x v="3"/>
    <n v="21699328"/>
  </r>
  <r>
    <x v="3"/>
    <n v="21699978"/>
  </r>
  <r>
    <x v="3"/>
    <n v="21700707"/>
  </r>
  <r>
    <x v="3"/>
    <n v="21701192"/>
  </r>
  <r>
    <x v="3"/>
    <n v="21705256"/>
  </r>
  <r>
    <x v="3"/>
    <n v="21705347"/>
  </r>
  <r>
    <x v="3"/>
    <n v="21705901"/>
  </r>
  <r>
    <x v="3"/>
    <n v="21774110"/>
  </r>
  <r>
    <x v="3"/>
    <n v="21777288"/>
  </r>
  <r>
    <x v="3"/>
    <n v="21777665"/>
  </r>
  <r>
    <x v="3"/>
    <n v="21784338"/>
  </r>
  <r>
    <x v="3"/>
    <n v="21786073"/>
  </r>
  <r>
    <x v="3"/>
    <n v="21788650"/>
  </r>
  <r>
    <x v="3"/>
    <n v="21789355"/>
  </r>
  <r>
    <x v="3"/>
    <n v="21789839"/>
  </r>
  <r>
    <x v="3"/>
    <n v="21795745"/>
  </r>
  <r>
    <x v="3"/>
    <n v="21802659"/>
  </r>
  <r>
    <x v="3"/>
    <n v="21804911"/>
  </r>
  <r>
    <x v="3"/>
    <n v="21805744"/>
  </r>
  <r>
    <x v="3"/>
    <n v="21806496"/>
  </r>
  <r>
    <x v="3"/>
    <n v="21806945"/>
  </r>
  <r>
    <x v="3"/>
    <n v="21807298"/>
  </r>
  <r>
    <x v="3"/>
    <n v="21810422"/>
  </r>
  <r>
    <x v="3"/>
    <n v="21811992"/>
  </r>
  <r>
    <x v="3"/>
    <n v="21819076"/>
  </r>
  <r>
    <x v="3"/>
    <n v="21831146"/>
  </r>
  <r>
    <x v="3"/>
    <n v="21831827"/>
  </r>
  <r>
    <x v="3"/>
    <n v="21833178"/>
  </r>
  <r>
    <x v="3"/>
    <n v="21834663"/>
  </r>
  <r>
    <x v="3"/>
    <n v="21837117"/>
  </r>
  <r>
    <x v="3"/>
    <n v="21845339"/>
  </r>
  <r>
    <x v="3"/>
    <n v="21846013"/>
  </r>
  <r>
    <x v="3"/>
    <n v="21848287"/>
  </r>
  <r>
    <x v="3"/>
    <n v="21848473"/>
  </r>
  <r>
    <x v="3"/>
    <n v="21848637"/>
  </r>
  <r>
    <x v="3"/>
    <n v="21849384"/>
  </r>
  <r>
    <x v="3"/>
    <n v="21851119"/>
  </r>
  <r>
    <x v="3"/>
    <n v="21853791"/>
  </r>
  <r>
    <x v="3"/>
    <n v="21854347"/>
  </r>
  <r>
    <x v="3"/>
    <n v="21855628"/>
  </r>
  <r>
    <x v="3"/>
    <n v="21855851"/>
  </r>
  <r>
    <x v="3"/>
    <n v="21855891"/>
  </r>
  <r>
    <x v="3"/>
    <n v="21856770"/>
  </r>
  <r>
    <x v="3"/>
    <n v="21864047"/>
  </r>
  <r>
    <x v="3"/>
    <n v="21865135"/>
  </r>
  <r>
    <x v="3"/>
    <n v="21865832"/>
  </r>
  <r>
    <x v="3"/>
    <n v="21870348"/>
  </r>
  <r>
    <x v="3"/>
    <n v="21870738"/>
  </r>
  <r>
    <x v="3"/>
    <n v="21872167"/>
  </r>
  <r>
    <x v="3"/>
    <n v="21876194"/>
  </r>
  <r>
    <x v="3"/>
    <n v="21881061"/>
  </r>
  <r>
    <x v="3"/>
    <n v="21884190"/>
  </r>
  <r>
    <x v="3"/>
    <n v="21885354"/>
  </r>
  <r>
    <x v="3"/>
    <n v="21886011"/>
  </r>
  <r>
    <x v="3"/>
    <n v="21887045"/>
  </r>
  <r>
    <x v="3"/>
    <n v="21887844"/>
  </r>
  <r>
    <x v="3"/>
    <n v="21890150"/>
  </r>
  <r>
    <x v="3"/>
    <n v="21891329"/>
  </r>
  <r>
    <x v="3"/>
    <n v="21893898"/>
  </r>
  <r>
    <x v="3"/>
    <n v="21896985"/>
  </r>
  <r>
    <x v="3"/>
    <n v="21898134"/>
  </r>
  <r>
    <x v="3"/>
    <n v="21899964"/>
  </r>
  <r>
    <x v="3"/>
    <n v="21901287"/>
  </r>
  <r>
    <x v="3"/>
    <n v="21908293"/>
  </r>
  <r>
    <x v="3"/>
    <n v="21908301"/>
  </r>
  <r>
    <x v="3"/>
    <n v="21909164"/>
  </r>
  <r>
    <x v="3"/>
    <n v="21913636"/>
  </r>
  <r>
    <x v="3"/>
    <n v="21917342"/>
  </r>
  <r>
    <x v="3"/>
    <n v="21918655"/>
  </r>
  <r>
    <x v="3"/>
    <n v="21919657"/>
  </r>
  <r>
    <x v="3"/>
    <n v="21919703"/>
  </r>
  <r>
    <x v="3"/>
    <n v="21921633"/>
  </r>
  <r>
    <x v="3"/>
    <n v="21927743"/>
  </r>
  <r>
    <x v="3"/>
    <n v="21931826"/>
  </r>
  <r>
    <x v="3"/>
    <n v="21935315"/>
  </r>
  <r>
    <x v="3"/>
    <n v="21938936"/>
  </r>
  <r>
    <x v="3"/>
    <n v="21942406"/>
  </r>
  <r>
    <x v="3"/>
    <n v="21943817"/>
  </r>
  <r>
    <x v="3"/>
    <n v="22002292"/>
  </r>
  <r>
    <x v="3"/>
    <n v="22019457"/>
  </r>
  <r>
    <x v="3"/>
    <n v="22025673"/>
  </r>
  <r>
    <x v="3"/>
    <n v="23936645"/>
  </r>
  <r>
    <x v="3"/>
    <n v="24126706"/>
  </r>
  <r>
    <x v="3"/>
    <n v="24143656"/>
  </r>
  <r>
    <x v="3"/>
    <n v="24144202"/>
  </r>
  <r>
    <x v="3"/>
    <n v="24144464"/>
  </r>
  <r>
    <x v="3"/>
    <n v="24144883"/>
  </r>
  <r>
    <x v="3"/>
    <n v="24145166"/>
  </r>
  <r>
    <x v="3"/>
    <n v="24145211"/>
  </r>
  <r>
    <x v="3"/>
    <n v="24145350"/>
  </r>
  <r>
    <x v="3"/>
    <n v="24145553"/>
  </r>
  <r>
    <x v="3"/>
    <n v="24149055"/>
  </r>
  <r>
    <x v="3"/>
    <n v="24149078"/>
  </r>
  <r>
    <x v="3"/>
    <n v="24151537"/>
  </r>
  <r>
    <x v="3"/>
    <n v="24152248"/>
  </r>
  <r>
    <x v="3"/>
    <n v="24152917"/>
  </r>
  <r>
    <x v="3"/>
    <n v="24153230"/>
  </r>
  <r>
    <x v="3"/>
    <n v="24153764"/>
  </r>
  <r>
    <x v="3"/>
    <n v="24154278"/>
  </r>
  <r>
    <x v="3"/>
    <n v="24155001"/>
  </r>
  <r>
    <x v="3"/>
    <n v="24155723"/>
  </r>
  <r>
    <x v="3"/>
    <n v="24155857"/>
  </r>
  <r>
    <x v="3"/>
    <n v="24158814"/>
  </r>
  <r>
    <x v="3"/>
    <n v="24158968"/>
  </r>
  <r>
    <x v="3"/>
    <n v="24159214"/>
  </r>
  <r>
    <x v="3"/>
    <n v="24159285"/>
  </r>
  <r>
    <x v="3"/>
    <n v="24159810"/>
  </r>
  <r>
    <x v="3"/>
    <n v="24160009"/>
  </r>
  <r>
    <x v="3"/>
    <n v="24163702"/>
  </r>
  <r>
    <x v="3"/>
    <n v="24164505"/>
  </r>
  <r>
    <x v="3"/>
    <n v="24166820"/>
  </r>
  <r>
    <x v="3"/>
    <n v="24167215"/>
  </r>
  <r>
    <x v="3"/>
    <n v="24167337"/>
  </r>
  <r>
    <x v="3"/>
    <n v="24170307"/>
  </r>
  <r>
    <x v="3"/>
    <n v="24170635"/>
  </r>
  <r>
    <x v="3"/>
    <n v="24170995"/>
  </r>
  <r>
    <x v="3"/>
    <n v="24171563"/>
  </r>
  <r>
    <x v="3"/>
    <n v="24171870"/>
  </r>
  <r>
    <x v="3"/>
    <n v="24172287"/>
  </r>
  <r>
    <x v="3"/>
    <n v="24172337"/>
  </r>
  <r>
    <x v="3"/>
    <n v="24173480"/>
  </r>
  <r>
    <x v="3"/>
    <n v="24173738"/>
  </r>
  <r>
    <x v="3"/>
    <n v="24175148"/>
  </r>
  <r>
    <x v="3"/>
    <n v="24175605"/>
  </r>
  <r>
    <x v="3"/>
    <n v="24176075"/>
  </r>
  <r>
    <x v="3"/>
    <n v="24176124"/>
  </r>
  <r>
    <x v="3"/>
    <n v="24176303"/>
  </r>
  <r>
    <x v="3"/>
    <n v="24176644"/>
  </r>
  <r>
    <x v="3"/>
    <n v="24176736"/>
  </r>
  <r>
    <x v="3"/>
    <n v="24177785"/>
  </r>
  <r>
    <x v="3"/>
    <n v="24178038"/>
  </r>
  <r>
    <x v="3"/>
    <n v="24178491"/>
  </r>
  <r>
    <x v="3"/>
    <n v="24179402"/>
  </r>
  <r>
    <x v="3"/>
    <n v="24179756"/>
  </r>
  <r>
    <x v="3"/>
    <n v="24180297"/>
  </r>
  <r>
    <x v="3"/>
    <n v="24181014"/>
  </r>
  <r>
    <x v="3"/>
    <n v="24181294"/>
  </r>
  <r>
    <x v="3"/>
    <n v="24181527"/>
  </r>
  <r>
    <x v="3"/>
    <n v="24181916"/>
  </r>
  <r>
    <x v="3"/>
    <n v="24181938"/>
  </r>
  <r>
    <x v="3"/>
    <n v="24182001"/>
  </r>
  <r>
    <x v="3"/>
    <n v="24182018"/>
  </r>
  <r>
    <x v="3"/>
    <n v="24182391"/>
  </r>
  <r>
    <x v="3"/>
    <n v="24182435"/>
  </r>
  <r>
    <x v="3"/>
    <n v="24182995"/>
  </r>
  <r>
    <x v="3"/>
    <n v="24183156"/>
  </r>
  <r>
    <x v="3"/>
    <n v="24183705"/>
  </r>
  <r>
    <x v="3"/>
    <n v="24184016"/>
  </r>
  <r>
    <x v="3"/>
    <n v="24184056"/>
  </r>
  <r>
    <x v="3"/>
    <n v="24185784"/>
  </r>
  <r>
    <x v="3"/>
    <n v="24186132"/>
  </r>
  <r>
    <x v="3"/>
    <n v="24186213"/>
  </r>
  <r>
    <x v="3"/>
    <n v="24187117"/>
  </r>
  <r>
    <x v="3"/>
    <n v="24187859"/>
  </r>
  <r>
    <x v="3"/>
    <n v="24188754"/>
  </r>
  <r>
    <x v="3"/>
    <n v="24189714"/>
  </r>
  <r>
    <x v="3"/>
    <n v="24190252"/>
  </r>
  <r>
    <x v="3"/>
    <n v="24190723"/>
  </r>
  <r>
    <x v="3"/>
    <n v="24191997"/>
  </r>
  <r>
    <x v="3"/>
    <n v="24192263"/>
  </r>
  <r>
    <x v="3"/>
    <n v="24192392"/>
  </r>
  <r>
    <x v="3"/>
    <n v="24193904"/>
  </r>
  <r>
    <x v="3"/>
    <n v="24194616"/>
  </r>
  <r>
    <x v="3"/>
    <n v="24195076"/>
  </r>
  <r>
    <x v="3"/>
    <n v="24195946"/>
  </r>
  <r>
    <x v="3"/>
    <n v="24196111"/>
  </r>
  <r>
    <x v="3"/>
    <n v="24200602"/>
  </r>
  <r>
    <x v="3"/>
    <n v="24203222"/>
  </r>
  <r>
    <x v="3"/>
    <n v="24205241"/>
  </r>
  <r>
    <x v="3"/>
    <n v="24208221"/>
  </r>
  <r>
    <x v="3"/>
    <n v="24208480"/>
  </r>
  <r>
    <x v="3"/>
    <n v="24220831"/>
  </r>
  <r>
    <x v="3"/>
    <n v="24222448"/>
  </r>
  <r>
    <x v="3"/>
    <n v="24224894"/>
  </r>
  <r>
    <x v="3"/>
    <n v="24228976"/>
  </r>
  <r>
    <x v="3"/>
    <n v="24229669"/>
  </r>
  <r>
    <x v="3"/>
    <n v="24229747"/>
  </r>
  <r>
    <x v="3"/>
    <n v="24230657"/>
  </r>
  <r>
    <x v="3"/>
    <n v="24230752"/>
  </r>
  <r>
    <x v="3"/>
    <n v="24233526"/>
  </r>
  <r>
    <x v="3"/>
    <n v="24240726"/>
  </r>
  <r>
    <x v="3"/>
    <n v="24241442"/>
  </r>
  <r>
    <x v="3"/>
    <n v="24242003"/>
  </r>
  <r>
    <x v="3"/>
    <n v="24242608"/>
  </r>
  <r>
    <x v="3"/>
    <n v="24244682"/>
  </r>
  <r>
    <x v="3"/>
    <n v="24246061"/>
  </r>
  <r>
    <x v="3"/>
    <n v="24246317"/>
  </r>
  <r>
    <x v="3"/>
    <n v="24249969"/>
  </r>
  <r>
    <x v="3"/>
    <n v="24261074"/>
  </r>
  <r>
    <x v="3"/>
    <n v="24264378"/>
  </r>
  <r>
    <x v="3"/>
    <n v="24268093"/>
  </r>
  <r>
    <x v="3"/>
    <n v="24271182"/>
  </r>
  <r>
    <x v="3"/>
    <n v="24272922"/>
  </r>
  <r>
    <x v="3"/>
    <n v="24275053"/>
  </r>
  <r>
    <x v="3"/>
    <n v="24279989"/>
  </r>
  <r>
    <x v="3"/>
    <n v="24289812"/>
  </r>
  <r>
    <x v="3"/>
    <n v="24294350"/>
  </r>
  <r>
    <x v="3"/>
    <n v="24294977"/>
  </r>
  <r>
    <x v="3"/>
    <n v="24295736"/>
  </r>
  <r>
    <x v="3"/>
    <n v="24296657"/>
  </r>
  <r>
    <x v="3"/>
    <n v="24297846"/>
  </r>
  <r>
    <x v="3"/>
    <n v="24298730"/>
  </r>
  <r>
    <x v="3"/>
    <n v="24299158"/>
  </r>
  <r>
    <x v="3"/>
    <n v="24300999"/>
  </r>
  <r>
    <x v="3"/>
    <n v="24301007"/>
  </r>
  <r>
    <x v="3"/>
    <n v="24301534"/>
  </r>
  <r>
    <x v="3"/>
    <n v="24306957"/>
  </r>
  <r>
    <x v="3"/>
    <n v="24308924"/>
  </r>
  <r>
    <x v="3"/>
    <n v="24308953"/>
  </r>
  <r>
    <x v="3"/>
    <n v="24310441"/>
  </r>
  <r>
    <x v="3"/>
    <n v="24311199"/>
  </r>
  <r>
    <x v="3"/>
    <n v="24311538"/>
  </r>
  <r>
    <x v="3"/>
    <n v="24312197"/>
  </r>
  <r>
    <x v="3"/>
    <n v="24313589"/>
  </r>
  <r>
    <x v="3"/>
    <n v="24315789"/>
  </r>
  <r>
    <x v="3"/>
    <n v="24316575"/>
  </r>
  <r>
    <x v="3"/>
    <n v="24317397"/>
  </r>
  <r>
    <x v="3"/>
    <n v="24318971"/>
  </r>
  <r>
    <x v="3"/>
    <n v="24319080"/>
  </r>
  <r>
    <x v="3"/>
    <n v="24323070"/>
  </r>
  <r>
    <x v="3"/>
    <n v="24340162"/>
  </r>
  <r>
    <x v="3"/>
    <n v="24369179"/>
  </r>
  <r>
    <x v="3"/>
    <n v="24369287"/>
  </r>
  <r>
    <x v="3"/>
    <n v="24381799"/>
  </r>
  <r>
    <x v="3"/>
    <n v="24404779"/>
  </r>
  <r>
    <x v="3"/>
    <n v="24434818"/>
  </r>
  <r>
    <x v="3"/>
    <n v="24452232"/>
  </r>
  <r>
    <x v="3"/>
    <n v="24478758"/>
  </r>
  <r>
    <x v="3"/>
    <n v="24479651"/>
  </r>
  <r>
    <x v="3"/>
    <n v="24486433"/>
  </r>
  <r>
    <x v="3"/>
    <n v="24520427"/>
  </r>
  <r>
    <x v="3"/>
    <n v="24547352"/>
  </r>
  <r>
    <x v="3"/>
    <n v="24553319"/>
  </r>
  <r>
    <x v="3"/>
    <n v="24615143"/>
  </r>
  <r>
    <x v="3"/>
    <n v="24649360"/>
  </r>
  <r>
    <x v="3"/>
    <n v="24652521"/>
  </r>
  <r>
    <x v="3"/>
    <n v="24714973"/>
  </r>
  <r>
    <x v="3"/>
    <n v="24718782"/>
  </r>
  <r>
    <x v="3"/>
    <n v="24719392"/>
  </r>
  <r>
    <x v="3"/>
    <n v="24745850"/>
  </r>
  <r>
    <x v="3"/>
    <n v="24809848"/>
  </r>
  <r>
    <x v="3"/>
    <n v="24810162"/>
  </r>
  <r>
    <x v="3"/>
    <n v="24812031"/>
  </r>
  <r>
    <x v="3"/>
    <n v="24812269"/>
  </r>
  <r>
    <x v="3"/>
    <n v="24815887"/>
  </r>
  <r>
    <x v="3"/>
    <n v="24816454"/>
  </r>
  <r>
    <x v="3"/>
    <n v="24817354"/>
  </r>
  <r>
    <x v="3"/>
    <n v="24818242"/>
  </r>
  <r>
    <x v="3"/>
    <n v="24819188"/>
  </r>
  <r>
    <x v="3"/>
    <n v="24840804"/>
  </r>
  <r>
    <x v="3"/>
    <n v="24842828"/>
  </r>
  <r>
    <x v="3"/>
    <n v="24847585"/>
  </r>
  <r>
    <x v="3"/>
    <n v="24864017"/>
  </r>
  <r>
    <x v="3"/>
    <n v="24869521"/>
  </r>
  <r>
    <x v="3"/>
    <n v="25260422"/>
  </r>
  <r>
    <x v="3"/>
    <n v="25260870"/>
  </r>
  <r>
    <x v="3"/>
    <n v="25261147"/>
  </r>
  <r>
    <x v="3"/>
    <n v="25263773"/>
  </r>
  <r>
    <x v="3"/>
    <n v="25266453"/>
  </r>
  <r>
    <x v="3"/>
    <n v="25267096"/>
  </r>
  <r>
    <x v="3"/>
    <n v="25268169"/>
  </r>
  <r>
    <x v="3"/>
    <n v="25268231"/>
  </r>
  <r>
    <x v="3"/>
    <n v="25268264"/>
  </r>
  <r>
    <x v="3"/>
    <n v="25276817"/>
  </r>
  <r>
    <x v="3"/>
    <n v="25306344"/>
  </r>
  <r>
    <x v="3"/>
    <n v="25340749"/>
  </r>
  <r>
    <x v="3"/>
    <n v="25344948"/>
  </r>
  <r>
    <x v="3"/>
    <n v="25388039"/>
  </r>
  <r>
    <x v="3"/>
    <n v="25388059"/>
  </r>
  <r>
    <x v="3"/>
    <n v="25388934"/>
  </r>
  <r>
    <x v="3"/>
    <n v="20264475"/>
  </r>
  <r>
    <x v="3"/>
    <n v="24817415"/>
  </r>
  <r>
    <x v="3"/>
    <n v="25384019"/>
  </r>
  <r>
    <x v="3"/>
    <n v="20901312"/>
  </r>
  <r>
    <x v="3"/>
    <n v="20248237"/>
  </r>
  <r>
    <x v="3"/>
    <n v="20442958"/>
  </r>
  <r>
    <x v="3"/>
    <n v="20163619"/>
  </r>
  <r>
    <x v="3"/>
    <n v="20892167"/>
  </r>
  <r>
    <x v="3"/>
    <n v="20589334"/>
  </r>
  <r>
    <x v="3"/>
    <n v="21910632"/>
  </r>
  <r>
    <x v="3"/>
    <n v="20300354"/>
  </r>
  <r>
    <x v="3"/>
    <n v="20601539"/>
  </r>
  <r>
    <x v="3"/>
    <n v="20124632"/>
  </r>
  <r>
    <x v="3"/>
    <n v="21857928"/>
  </r>
  <r>
    <x v="3"/>
    <n v="21835101"/>
  </r>
  <r>
    <x v="3"/>
    <n v="21296040"/>
  </r>
  <r>
    <x v="3"/>
    <n v="20553857"/>
  </r>
  <r>
    <x v="3"/>
    <n v="21899881"/>
  </r>
  <r>
    <x v="3"/>
    <n v="20619944"/>
  </r>
  <r>
    <x v="3"/>
    <n v="20546595"/>
  </r>
  <r>
    <x v="3"/>
    <n v="21793307"/>
  </r>
  <r>
    <x v="3"/>
    <n v="20945795"/>
  </r>
  <r>
    <x v="3"/>
    <n v="20934196"/>
  </r>
  <r>
    <x v="3"/>
    <n v="20939042"/>
  </r>
  <r>
    <x v="3"/>
    <n v="21087616"/>
  </r>
  <r>
    <x v="3"/>
    <n v="20951772"/>
  </r>
  <r>
    <x v="3"/>
    <n v="20939781"/>
  </r>
  <r>
    <x v="3"/>
    <n v="21000870"/>
  </r>
  <r>
    <x v="3"/>
    <n v="21098071"/>
  </r>
  <r>
    <x v="3"/>
    <n v="21941647"/>
  </r>
  <r>
    <x v="3"/>
    <n v="20632363"/>
  </r>
  <r>
    <x v="3"/>
    <n v="20980222"/>
  </r>
  <r>
    <x v="3"/>
    <n v="22005048"/>
  </r>
  <r>
    <x v="3"/>
    <n v="21026018"/>
  </r>
  <r>
    <x v="3"/>
    <n v="21026180"/>
  </r>
  <r>
    <x v="3"/>
    <n v="20956128"/>
  </r>
  <r>
    <x v="3"/>
    <n v="20972470"/>
  </r>
  <r>
    <x v="3"/>
    <n v="20583798"/>
  </r>
  <r>
    <x v="3"/>
    <n v="20534489"/>
  </r>
  <r>
    <x v="3"/>
    <n v="20451905"/>
  </r>
  <r>
    <x v="3"/>
    <n v="20387098"/>
  </r>
  <r>
    <x v="3"/>
    <n v="21804697"/>
  </r>
  <r>
    <x v="3"/>
    <n v="21822134"/>
  </r>
  <r>
    <x v="3"/>
    <n v="21851313"/>
  </r>
  <r>
    <x v="3"/>
    <n v="21819828"/>
  </r>
  <r>
    <x v="3"/>
    <n v="21816436"/>
  </r>
  <r>
    <x v="3"/>
    <n v="21881995"/>
  </r>
  <r>
    <x v="3"/>
    <n v="21782444"/>
  </r>
  <r>
    <x v="3"/>
    <n v="20228385"/>
  </r>
  <r>
    <x v="3"/>
    <n v="21925819"/>
  </r>
  <r>
    <x v="3"/>
    <n v="21791462"/>
  </r>
  <r>
    <x v="3"/>
    <n v="20183424"/>
  </r>
  <r>
    <x v="3"/>
    <n v="21804747"/>
  </r>
  <r>
    <x v="3"/>
    <n v="21768839"/>
  </r>
  <r>
    <x v="3"/>
    <n v="21809299"/>
  </r>
  <r>
    <x v="3"/>
    <n v="21857088"/>
  </r>
  <r>
    <x v="3"/>
    <n v="21773255"/>
  </r>
  <r>
    <x v="3"/>
    <n v="21774074"/>
  </r>
  <r>
    <x v="3"/>
    <n v="21773320"/>
  </r>
  <r>
    <x v="3"/>
    <n v="21875210"/>
  </r>
  <r>
    <x v="3"/>
    <n v="21874480"/>
  </r>
  <r>
    <x v="3"/>
    <n v="21867946"/>
  </r>
  <r>
    <x v="3"/>
    <n v="21700284"/>
  </r>
  <r>
    <x v="3"/>
    <n v="25341080"/>
  </r>
  <r>
    <x v="3"/>
    <n v="24830263"/>
  </r>
  <r>
    <x v="3"/>
    <n v="21467923"/>
  </r>
  <r>
    <x v="3"/>
    <n v="20948201"/>
  </r>
  <r>
    <x v="3"/>
    <n v="20487093"/>
  </r>
  <r>
    <x v="3"/>
    <n v="21695414"/>
  </r>
  <r>
    <x v="3"/>
    <n v="21736894"/>
  </r>
  <r>
    <x v="3"/>
    <n v="21223790"/>
  </r>
  <r>
    <x v="3"/>
    <n v="20894319"/>
  </r>
  <r>
    <x v="3"/>
    <n v="21781919"/>
  </r>
  <r>
    <x v="3"/>
    <n v="20927710"/>
  </r>
  <r>
    <x v="3"/>
    <n v="21158244"/>
  </r>
  <r>
    <x v="3"/>
    <n v="21322886"/>
  </r>
  <r>
    <x v="3"/>
    <n v="21522713"/>
  </r>
  <r>
    <x v="3"/>
    <n v="20917360"/>
  </r>
  <r>
    <x v="3"/>
    <n v="20321083"/>
  </r>
  <r>
    <x v="3"/>
    <n v="20207195"/>
  </r>
  <r>
    <x v="3"/>
    <n v="20888736"/>
  </r>
  <r>
    <x v="3"/>
    <n v="20841569"/>
  </r>
  <r>
    <x v="3"/>
    <n v="21419267"/>
  </r>
  <r>
    <x v="3"/>
    <n v="24813357"/>
  </r>
  <r>
    <x v="3"/>
    <n v="24257892"/>
  </r>
  <r>
    <x v="3"/>
    <n v="24309409"/>
  </r>
  <r>
    <x v="3"/>
    <n v="20054971"/>
  </r>
  <r>
    <x v="3"/>
    <n v="24235746"/>
  </r>
  <r>
    <x v="3"/>
    <n v="24236433"/>
  </r>
  <r>
    <x v="3"/>
    <n v="21350002"/>
  </r>
  <r>
    <x v="3"/>
    <n v="21151672"/>
  </r>
  <r>
    <x v="3"/>
    <n v="21863572"/>
  </r>
  <r>
    <x v="3"/>
    <n v="21866993"/>
  </r>
  <r>
    <x v="3"/>
    <n v="21778220"/>
  </r>
  <r>
    <x v="3"/>
    <n v="24984154"/>
  </r>
  <r>
    <x v="3"/>
    <n v="24307170"/>
  </r>
  <r>
    <x v="3"/>
    <n v="24311517"/>
  </r>
  <r>
    <x v="3"/>
    <n v="20834617"/>
  </r>
  <r>
    <x v="3"/>
    <n v="21265109"/>
  </r>
  <r>
    <x v="3"/>
    <n v="25108889"/>
  </r>
  <r>
    <x v="3"/>
    <n v="25112583"/>
  </r>
  <r>
    <x v="3"/>
    <n v="25132467"/>
  </r>
  <r>
    <x v="3"/>
    <n v="24263444"/>
  </r>
  <r>
    <x v="3"/>
    <n v="25112259"/>
  </r>
  <r>
    <x v="3"/>
    <n v="20744252"/>
  </r>
  <r>
    <x v="3"/>
    <n v="23846579"/>
  </r>
  <r>
    <x v="3"/>
    <n v="20836099"/>
  </r>
  <r>
    <x v="3"/>
    <n v="21705899"/>
  </r>
  <r>
    <x v="3"/>
    <n v="21181668"/>
  </r>
  <r>
    <x v="3"/>
    <n v="20553712"/>
  </r>
  <r>
    <x v="3"/>
    <n v="21795959"/>
  </r>
  <r>
    <x v="3"/>
    <n v="21671615"/>
  </r>
  <r>
    <x v="3"/>
    <n v="21221659"/>
  </r>
  <r>
    <x v="3"/>
    <n v="20402116"/>
  </r>
  <r>
    <x v="3"/>
    <n v="24299167"/>
  </r>
  <r>
    <x v="3"/>
    <n v="20383797"/>
  </r>
  <r>
    <x v="3"/>
    <n v="20782238"/>
  </r>
  <r>
    <x v="3"/>
    <n v="21016208"/>
  </r>
  <r>
    <x v="3"/>
    <n v="21620830"/>
  </r>
  <r>
    <x v="3"/>
    <n v="20490492"/>
  </r>
  <r>
    <x v="3"/>
    <n v="20892809"/>
  </r>
  <r>
    <x v="3"/>
    <n v="25258361"/>
  </r>
  <r>
    <x v="3"/>
    <n v="20625433"/>
  </r>
  <r>
    <x v="3"/>
    <n v="21860855"/>
  </r>
  <r>
    <x v="3"/>
    <n v="20730051"/>
  </r>
  <r>
    <x v="3"/>
    <n v="21543809"/>
  </r>
  <r>
    <x v="3"/>
    <n v="21063878"/>
  </r>
  <r>
    <x v="3"/>
    <n v="21858423"/>
  </r>
  <r>
    <x v="3"/>
    <n v="21774075"/>
  </r>
  <r>
    <x v="3"/>
    <n v="22001189"/>
  </r>
  <r>
    <x v="3"/>
    <n v="20841443"/>
  </r>
  <r>
    <x v="3"/>
    <n v="21484457"/>
  </r>
  <r>
    <x v="3"/>
    <n v="21049368"/>
  </r>
  <r>
    <x v="3"/>
    <n v="21861600"/>
  </r>
  <r>
    <x v="3"/>
    <n v="21813136"/>
  </r>
  <r>
    <x v="3"/>
    <n v="20828885"/>
  </r>
  <r>
    <x v="3"/>
    <n v="20486604"/>
  </r>
  <r>
    <x v="3"/>
    <n v="21883137"/>
  </r>
  <r>
    <x v="3"/>
    <n v="21361959"/>
  </r>
  <r>
    <x v="3"/>
    <n v="20171974"/>
  </r>
  <r>
    <x v="3"/>
    <n v="21661545"/>
  </r>
  <r>
    <x v="3"/>
    <n v="20759146"/>
  </r>
  <r>
    <x v="3"/>
    <n v="20078132"/>
  </r>
  <r>
    <x v="3"/>
    <n v="21940073"/>
  </r>
  <r>
    <x v="3"/>
    <n v="21238771"/>
  </r>
  <r>
    <x v="3"/>
    <n v="22020798"/>
  </r>
  <r>
    <x v="3"/>
    <n v="21549225"/>
  </r>
  <r>
    <x v="3"/>
    <n v="20758837"/>
  </r>
  <r>
    <x v="3"/>
    <n v="21941787"/>
  </r>
  <r>
    <x v="3"/>
    <n v="20640284"/>
  </r>
  <r>
    <x v="3"/>
    <n v="21139917"/>
  </r>
  <r>
    <x v="3"/>
    <n v="22015191"/>
  </r>
  <r>
    <x v="3"/>
    <n v="21150272"/>
  </r>
  <r>
    <x v="3"/>
    <n v="21727587"/>
  </r>
  <r>
    <x v="3"/>
    <n v="20396961"/>
  </r>
  <r>
    <x v="3"/>
    <n v="21540657"/>
  </r>
  <r>
    <x v="3"/>
    <n v="20392395"/>
  </r>
  <r>
    <x v="3"/>
    <n v="21016425"/>
  </r>
  <r>
    <x v="3"/>
    <n v="20794150"/>
  </r>
  <r>
    <x v="3"/>
    <n v="20387454"/>
  </r>
  <r>
    <x v="3"/>
    <n v="20777030"/>
  </r>
  <r>
    <x v="3"/>
    <n v="20176331"/>
  </r>
  <r>
    <x v="3"/>
    <n v="21210960"/>
  </r>
  <r>
    <x v="3"/>
    <n v="21690918"/>
  </r>
  <r>
    <x v="3"/>
    <n v="21907991"/>
  </r>
  <r>
    <x v="3"/>
    <n v="21290451"/>
  </r>
  <r>
    <x v="3"/>
    <n v="21288946"/>
  </r>
  <r>
    <x v="3"/>
    <n v="21209523"/>
  </r>
  <r>
    <x v="3"/>
    <n v="20925663"/>
  </r>
  <r>
    <x v="3"/>
    <n v="21139131"/>
  </r>
  <r>
    <x v="3"/>
    <n v="21426864"/>
  </r>
  <r>
    <x v="3"/>
    <n v="20602944"/>
  </r>
  <r>
    <x v="3"/>
    <n v="20732581"/>
  </r>
  <r>
    <x v="3"/>
    <n v="21258628"/>
  </r>
  <r>
    <x v="3"/>
    <n v="20770890"/>
  </r>
  <r>
    <x v="3"/>
    <n v="21658791"/>
  </r>
  <r>
    <x v="3"/>
    <n v="20433861"/>
  </r>
  <r>
    <x v="3"/>
    <n v="20710133"/>
  </r>
  <r>
    <x v="3"/>
    <n v="21594505"/>
  </r>
  <r>
    <x v="3"/>
    <n v="21286737"/>
  </r>
  <r>
    <x v="3"/>
    <n v="21347564"/>
  </r>
  <r>
    <x v="3"/>
    <n v="20715172"/>
  </r>
  <r>
    <x v="3"/>
    <n v="21484761"/>
  </r>
  <r>
    <x v="3"/>
    <n v="24324110"/>
  </r>
  <r>
    <x v="3"/>
    <n v="21747452"/>
  </r>
  <r>
    <x v="3"/>
    <n v="21611827"/>
  </r>
  <r>
    <x v="3"/>
    <n v="20231008"/>
  </r>
  <r>
    <x v="3"/>
    <n v="20257203"/>
  </r>
  <r>
    <x v="3"/>
    <n v="21859714"/>
  </r>
  <r>
    <x v="3"/>
    <n v="21350968"/>
  </r>
  <r>
    <x v="3"/>
    <n v="20373908"/>
  </r>
  <r>
    <x v="3"/>
    <n v="24311197"/>
  </r>
  <r>
    <x v="3"/>
    <n v="21350699"/>
  </r>
  <r>
    <x v="3"/>
    <n v="20257943"/>
  </r>
  <r>
    <x v="3"/>
    <n v="20228449"/>
  </r>
  <r>
    <x v="3"/>
    <n v="21223700"/>
  </r>
  <r>
    <x v="3"/>
    <n v="22030207"/>
  </r>
  <r>
    <x v="3"/>
    <n v="21874057"/>
  </r>
  <r>
    <x v="3"/>
    <n v="21124679"/>
  </r>
  <r>
    <x v="3"/>
    <n v="21660354"/>
  </r>
  <r>
    <x v="3"/>
    <n v="21719034"/>
  </r>
  <r>
    <x v="3"/>
    <n v="21589622"/>
  </r>
  <r>
    <x v="3"/>
    <n v="20726039"/>
  </r>
  <r>
    <x v="3"/>
    <n v="20913334"/>
  </r>
  <r>
    <x v="3"/>
    <n v="20386266"/>
  </r>
  <r>
    <x v="3"/>
    <n v="21340935"/>
  </r>
  <r>
    <x v="3"/>
    <n v="21787753"/>
  </r>
  <r>
    <x v="3"/>
    <n v="20709828"/>
  </r>
  <r>
    <x v="3"/>
    <n v="20782863"/>
  </r>
  <r>
    <x v="3"/>
    <n v="20477229"/>
  </r>
  <r>
    <x v="3"/>
    <n v="20666508"/>
  </r>
  <r>
    <x v="3"/>
    <n v="21378045"/>
  </r>
  <r>
    <x v="3"/>
    <n v="20392518"/>
  </r>
  <r>
    <x v="3"/>
    <n v="20925149"/>
  </r>
  <r>
    <x v="3"/>
    <n v="21578251"/>
  </r>
  <r>
    <x v="3"/>
    <n v="21190848"/>
  </r>
  <r>
    <x v="3"/>
    <n v="20320626"/>
  </r>
  <r>
    <x v="3"/>
    <n v="20265039"/>
  </r>
  <r>
    <x v="3"/>
    <n v="20891784"/>
  </r>
  <r>
    <x v="3"/>
    <n v="21698315"/>
  </r>
  <r>
    <x v="3"/>
    <n v="21869774"/>
  </r>
  <r>
    <x v="3"/>
    <n v="21839824"/>
  </r>
  <r>
    <x v="3"/>
    <n v="21408126"/>
  </r>
  <r>
    <x v="3"/>
    <n v="20771756"/>
  </r>
  <r>
    <x v="3"/>
    <n v="20924035"/>
  </r>
  <r>
    <x v="3"/>
    <n v="21259164"/>
  </r>
  <r>
    <x v="3"/>
    <n v="20895487"/>
  </r>
  <r>
    <x v="3"/>
    <n v="21862373"/>
  </r>
  <r>
    <x v="3"/>
    <n v="21685041"/>
  </r>
  <r>
    <x v="3"/>
    <n v="21443987"/>
  </r>
  <r>
    <x v="3"/>
    <n v="21573088"/>
  </r>
  <r>
    <x v="3"/>
    <n v="21603602"/>
  </r>
  <r>
    <x v="3"/>
    <n v="21859353"/>
  </r>
  <r>
    <x v="3"/>
    <n v="21709539"/>
  </r>
  <r>
    <x v="3"/>
    <n v="21539165"/>
  </r>
  <r>
    <x v="3"/>
    <n v="21860848"/>
  </r>
  <r>
    <x v="3"/>
    <n v="20839368"/>
  </r>
  <r>
    <x v="3"/>
    <n v="21829673"/>
  </r>
  <r>
    <x v="3"/>
    <n v="21191702"/>
  </r>
  <r>
    <x v="3"/>
    <n v="20201803"/>
  </r>
  <r>
    <x v="3"/>
    <n v="20548043"/>
  </r>
  <r>
    <x v="3"/>
    <n v="21869961"/>
  </r>
  <r>
    <x v="3"/>
    <n v="21795153"/>
  </r>
  <r>
    <x v="3"/>
    <n v="20713621"/>
  </r>
  <r>
    <x v="3"/>
    <n v="20859726"/>
  </r>
  <r>
    <x v="3"/>
    <n v="20229281"/>
  </r>
  <r>
    <x v="3"/>
    <n v="21159370"/>
  </r>
  <r>
    <x v="3"/>
    <n v="20907603"/>
  </r>
  <r>
    <x v="3"/>
    <n v="20415704"/>
  </r>
  <r>
    <x v="3"/>
    <n v="21279206"/>
  </r>
  <r>
    <x v="3"/>
    <n v="21873868"/>
  </r>
  <r>
    <x v="3"/>
    <n v="21102642"/>
  </r>
  <r>
    <x v="3"/>
    <n v="21115590"/>
  </r>
  <r>
    <x v="3"/>
    <n v="21291837"/>
  </r>
  <r>
    <x v="3"/>
    <n v="21368967"/>
  </r>
  <r>
    <x v="3"/>
    <n v="20577813"/>
  </r>
  <r>
    <x v="3"/>
    <n v="20657684"/>
  </r>
  <r>
    <x v="3"/>
    <n v="20400166"/>
  </r>
  <r>
    <x v="3"/>
    <n v="20518693"/>
  </r>
  <r>
    <x v="3"/>
    <n v="20581100"/>
  </r>
  <r>
    <x v="3"/>
    <n v="20427221"/>
  </r>
  <r>
    <x v="3"/>
    <n v="20444277"/>
  </r>
  <r>
    <x v="3"/>
    <n v="21777062"/>
  </r>
  <r>
    <x v="3"/>
    <n v="20384642"/>
  </r>
  <r>
    <x v="3"/>
    <n v="20818239"/>
  </r>
  <r>
    <x v="3"/>
    <n v="20142447"/>
  </r>
  <r>
    <x v="3"/>
    <n v="20218755"/>
  </r>
  <r>
    <x v="3"/>
    <n v="21672397"/>
  </r>
  <r>
    <x v="3"/>
    <n v="20331210"/>
  </r>
  <r>
    <x v="3"/>
    <n v="21483289"/>
  </r>
  <r>
    <x v="3"/>
    <n v="24380820"/>
  </r>
  <r>
    <x v="3"/>
    <n v="21701766"/>
  </r>
  <r>
    <x v="3"/>
    <n v="21875706"/>
  </r>
  <r>
    <x v="3"/>
    <n v="20314626"/>
  </r>
  <r>
    <x v="3"/>
    <n v="20621288"/>
  </r>
  <r>
    <x v="3"/>
    <n v="21798486"/>
  </r>
  <r>
    <x v="3"/>
    <n v="20327856"/>
  </r>
  <r>
    <x v="3"/>
    <n v="21908671"/>
  </r>
  <r>
    <x v="3"/>
    <n v="20566316"/>
  </r>
  <r>
    <x v="3"/>
    <n v="20163690"/>
  </r>
  <r>
    <x v="3"/>
    <n v="21909309"/>
  </r>
  <r>
    <x v="3"/>
    <n v="20171305"/>
  </r>
  <r>
    <x v="3"/>
    <n v="21920313"/>
  </r>
  <r>
    <x v="3"/>
    <n v="20478861"/>
  </r>
  <r>
    <x v="3"/>
    <n v="20456117"/>
  </r>
  <r>
    <x v="3"/>
    <n v="20438113"/>
  </r>
  <r>
    <x v="3"/>
    <n v="20719802"/>
  </r>
  <r>
    <x v="3"/>
    <n v="20574893"/>
  </r>
  <r>
    <x v="3"/>
    <n v="21886961"/>
  </r>
  <r>
    <x v="3"/>
    <n v="21881153"/>
  </r>
  <r>
    <x v="3"/>
    <n v="20429462"/>
  </r>
  <r>
    <x v="3"/>
    <n v="21905196"/>
  </r>
  <r>
    <x v="3"/>
    <n v="20397504"/>
  </r>
  <r>
    <x v="3"/>
    <n v="21804134"/>
  </r>
  <r>
    <x v="3"/>
    <n v="21901439"/>
  </r>
  <r>
    <x v="3"/>
    <n v="20498589"/>
  </r>
  <r>
    <x v="3"/>
    <n v="20504484"/>
  </r>
  <r>
    <x v="3"/>
    <n v="21891101"/>
  </r>
  <r>
    <x v="3"/>
    <n v="25163343"/>
  </r>
  <r>
    <x v="3"/>
    <n v="21883365"/>
  </r>
  <r>
    <x v="3"/>
    <n v="20491964"/>
  </r>
  <r>
    <x v="3"/>
    <n v="20450518"/>
  </r>
  <r>
    <x v="3"/>
    <n v="20266777"/>
  </r>
  <r>
    <x v="3"/>
    <n v="20395456"/>
  </r>
  <r>
    <x v="3"/>
    <n v="20602337"/>
  </r>
  <r>
    <x v="3"/>
    <n v="21919274"/>
  </r>
  <r>
    <x v="3"/>
    <n v="20411313"/>
  </r>
  <r>
    <x v="3"/>
    <n v="20473089"/>
  </r>
  <r>
    <x v="3"/>
    <n v="21840811"/>
  </r>
  <r>
    <x v="3"/>
    <n v="20268218"/>
  </r>
  <r>
    <x v="3"/>
    <n v="21248576"/>
  </r>
  <r>
    <x v="3"/>
    <n v="20487050"/>
  </r>
  <r>
    <x v="3"/>
    <n v="21911897"/>
  </r>
  <r>
    <x v="3"/>
    <n v="21873237"/>
  </r>
  <r>
    <x v="3"/>
    <n v="20596801"/>
  </r>
  <r>
    <x v="3"/>
    <n v="20526940"/>
  </r>
  <r>
    <x v="3"/>
    <n v="20278678"/>
  </r>
  <r>
    <x v="3"/>
    <n v="21914375"/>
  </r>
  <r>
    <x v="3"/>
    <n v="20609853"/>
  </r>
  <r>
    <x v="3"/>
    <n v="21844258"/>
  </r>
  <r>
    <x v="3"/>
    <n v="20465405"/>
  </r>
  <r>
    <x v="3"/>
    <n v="21769742"/>
  </r>
  <r>
    <x v="3"/>
    <n v="20480836"/>
  </r>
  <r>
    <x v="3"/>
    <n v="21814196"/>
  </r>
  <r>
    <x v="3"/>
    <n v="20507783"/>
  </r>
  <r>
    <x v="3"/>
    <n v="20489457"/>
  </r>
  <r>
    <x v="3"/>
    <n v="20366537"/>
  </r>
  <r>
    <x v="3"/>
    <n v="20526780"/>
  </r>
  <r>
    <x v="3"/>
    <n v="20530810"/>
  </r>
  <r>
    <x v="3"/>
    <n v="20195411"/>
  </r>
  <r>
    <x v="3"/>
    <n v="21890169"/>
  </r>
  <r>
    <x v="3"/>
    <n v="21839252"/>
  </r>
  <r>
    <x v="3"/>
    <n v="20603812"/>
  </r>
  <r>
    <x v="3"/>
    <n v="20265581"/>
  </r>
  <r>
    <x v="3"/>
    <n v="24983384"/>
  </r>
  <r>
    <x v="3"/>
    <n v="20450422"/>
  </r>
  <r>
    <x v="3"/>
    <n v="21925219"/>
  </r>
  <r>
    <x v="3"/>
    <n v="21839852"/>
  </r>
  <r>
    <x v="3"/>
    <n v="20253521"/>
  </r>
  <r>
    <x v="3"/>
    <n v="20164205"/>
  </r>
  <r>
    <x v="3"/>
    <n v="20529390"/>
  </r>
  <r>
    <x v="3"/>
    <n v="21783351"/>
  </r>
  <r>
    <x v="3"/>
    <n v="21363029"/>
  </r>
  <r>
    <x v="3"/>
    <n v="20061146"/>
  </r>
  <r>
    <x v="3"/>
    <n v="21281784"/>
  </r>
  <r>
    <x v="3"/>
    <n v="21865199"/>
  </r>
  <r>
    <x v="3"/>
    <n v="21816946"/>
  </r>
  <r>
    <x v="3"/>
    <n v="21445544"/>
  </r>
  <r>
    <x v="3"/>
    <n v="21192010"/>
  </r>
  <r>
    <x v="3"/>
    <n v="20476575"/>
  </r>
  <r>
    <x v="3"/>
    <n v="25163640"/>
  </r>
  <r>
    <x v="3"/>
    <n v="24826157"/>
  </r>
  <r>
    <x v="3"/>
    <n v="24816892"/>
  </r>
  <r>
    <x v="3"/>
    <n v="20526737"/>
  </r>
  <r>
    <x v="3"/>
    <n v="25108322"/>
  </r>
  <r>
    <x v="3"/>
    <n v="20204191"/>
  </r>
  <r>
    <x v="3"/>
    <n v="21587319"/>
  </r>
  <r>
    <x v="3"/>
    <n v="21336534"/>
  </r>
  <r>
    <x v="3"/>
    <n v="20298579"/>
  </r>
  <r>
    <x v="3"/>
    <n v="20610631"/>
  </r>
  <r>
    <x v="3"/>
    <n v="20583910"/>
  </r>
  <r>
    <x v="3"/>
    <n v="20236989"/>
  </r>
  <r>
    <x v="3"/>
    <n v="20954467"/>
  </r>
  <r>
    <x v="3"/>
    <n v="21789510"/>
  </r>
  <r>
    <x v="3"/>
    <n v="22017366"/>
  </r>
  <r>
    <x v="3"/>
    <n v="21345716"/>
  </r>
  <r>
    <x v="3"/>
    <n v="21900959"/>
  </r>
  <r>
    <x v="3"/>
    <n v="20913552"/>
  </r>
  <r>
    <x v="3"/>
    <n v="22022834"/>
  </r>
  <r>
    <x v="3"/>
    <n v="20315768"/>
  </r>
  <r>
    <x v="3"/>
    <n v="20185492"/>
  </r>
  <r>
    <x v="3"/>
    <n v="20603912"/>
  </r>
  <r>
    <x v="3"/>
    <n v="20536232"/>
  </r>
  <r>
    <x v="3"/>
    <n v="20514336"/>
  </r>
  <r>
    <x v="3"/>
    <n v="20621186"/>
  </r>
  <r>
    <x v="3"/>
    <n v="21810993"/>
  </r>
  <r>
    <x v="3"/>
    <n v="20301105"/>
  </r>
  <r>
    <x v="3"/>
    <n v="20889409"/>
  </r>
  <r>
    <x v="3"/>
    <n v="25079987"/>
  </r>
  <r>
    <x v="3"/>
    <n v="21097855"/>
  </r>
  <r>
    <x v="3"/>
    <n v="21727757"/>
  </r>
  <r>
    <x v="3"/>
    <n v="21032816"/>
  </r>
  <r>
    <x v="3"/>
    <n v="20659880"/>
  </r>
  <r>
    <x v="3"/>
    <n v="21317116"/>
  </r>
  <r>
    <x v="3"/>
    <n v="20519381"/>
  </r>
  <r>
    <x v="3"/>
    <n v="21915479"/>
  </r>
  <r>
    <x v="3"/>
    <n v="20417572"/>
  </r>
  <r>
    <x v="3"/>
    <n v="20466042"/>
  </r>
  <r>
    <x v="3"/>
    <n v="20519939"/>
  </r>
  <r>
    <x v="3"/>
    <n v="20497575"/>
  </r>
  <r>
    <x v="3"/>
    <n v="20554514"/>
  </r>
  <r>
    <x v="3"/>
    <n v="21430488"/>
  </r>
  <r>
    <x v="3"/>
    <n v="20178407"/>
  </r>
  <r>
    <x v="3"/>
    <n v="21354296"/>
  </r>
  <r>
    <x v="3"/>
    <n v="21847378"/>
  </r>
  <r>
    <x v="3"/>
    <n v="20206422"/>
  </r>
  <r>
    <x v="3"/>
    <n v="24479517"/>
  </r>
  <r>
    <x v="3"/>
    <n v="22025067"/>
  </r>
  <r>
    <x v="3"/>
    <n v="21457446"/>
  </r>
  <r>
    <x v="3"/>
    <n v="20172196"/>
  </r>
  <r>
    <x v="3"/>
    <n v="20447000"/>
  </r>
  <r>
    <x v="3"/>
    <n v="21331671"/>
  </r>
  <r>
    <x v="3"/>
    <n v="20986759"/>
  </r>
  <r>
    <x v="3"/>
    <n v="20648916"/>
  </r>
  <r>
    <x v="3"/>
    <n v="21248133"/>
  </r>
  <r>
    <x v="3"/>
    <n v="20188273"/>
  </r>
  <r>
    <x v="3"/>
    <n v="21838963"/>
  </r>
  <r>
    <x v="3"/>
    <n v="20381656"/>
  </r>
  <r>
    <x v="3"/>
    <n v="21816623"/>
  </r>
  <r>
    <x v="3"/>
    <n v="20370983"/>
  </r>
  <r>
    <x v="3"/>
    <n v="21782545"/>
  </r>
  <r>
    <x v="3"/>
    <n v="21274052"/>
  </r>
  <r>
    <x v="3"/>
    <n v="21903049"/>
  </r>
  <r>
    <x v="3"/>
    <n v="20601820"/>
  </r>
  <r>
    <x v="3"/>
    <n v="21142226"/>
  </r>
  <r>
    <x v="3"/>
    <n v="20145364"/>
  </r>
  <r>
    <x v="3"/>
    <n v="21782203"/>
  </r>
  <r>
    <x v="3"/>
    <n v="21519497"/>
  </r>
  <r>
    <x v="3"/>
    <n v="20569572"/>
  </r>
  <r>
    <x v="3"/>
    <n v="21098686"/>
  </r>
  <r>
    <x v="3"/>
    <n v="25108631"/>
  </r>
  <r>
    <x v="3"/>
    <n v="21813339"/>
  </r>
  <r>
    <x v="3"/>
    <n v="21912353"/>
  </r>
  <r>
    <x v="3"/>
    <n v="25205112"/>
  </r>
  <r>
    <x v="3"/>
    <n v="20839489"/>
  </r>
  <r>
    <x v="3"/>
    <n v="21920625"/>
  </r>
  <r>
    <x v="3"/>
    <n v="20291019"/>
  </r>
  <r>
    <x v="3"/>
    <n v="25162754"/>
  </r>
  <r>
    <x v="3"/>
    <n v="21913937"/>
  </r>
  <r>
    <x v="3"/>
    <n v="21732147"/>
  </r>
  <r>
    <x v="3"/>
    <n v="21886062"/>
  </r>
  <r>
    <x v="3"/>
    <n v="20189416"/>
  </r>
  <r>
    <x v="3"/>
    <n v="24079863"/>
  </r>
  <r>
    <x v="3"/>
    <n v="21885485"/>
  </r>
  <r>
    <x v="3"/>
    <n v="21794121"/>
  </r>
  <r>
    <x v="3"/>
    <n v="24866773"/>
  </r>
  <r>
    <x v="3"/>
    <n v="20470210"/>
  </r>
  <r>
    <x v="3"/>
    <n v="20337131"/>
  </r>
  <r>
    <x v="3"/>
    <n v="21818307"/>
  </r>
  <r>
    <x v="3"/>
    <n v="21882471"/>
  </r>
  <r>
    <x v="3"/>
    <n v="21778531"/>
  </r>
  <r>
    <x v="3"/>
    <n v="20256120"/>
  </r>
  <r>
    <x v="3"/>
    <n v="21773722"/>
  </r>
  <r>
    <x v="3"/>
    <n v="20208080"/>
  </r>
  <r>
    <x v="3"/>
    <n v="20155427"/>
  </r>
  <r>
    <x v="3"/>
    <n v="20461728"/>
  </r>
  <r>
    <x v="3"/>
    <n v="20245070"/>
  </r>
  <r>
    <x v="3"/>
    <n v="20606301"/>
  </r>
  <r>
    <x v="3"/>
    <n v="20559774"/>
  </r>
  <r>
    <x v="3"/>
    <n v="21645672"/>
  </r>
  <r>
    <x v="3"/>
    <n v="20597148"/>
  </r>
  <r>
    <x v="3"/>
    <n v="20741879"/>
  </r>
  <r>
    <x v="3"/>
    <n v="20461692"/>
  </r>
  <r>
    <x v="3"/>
    <n v="20388015"/>
  </r>
  <r>
    <x v="3"/>
    <n v="20228225"/>
  </r>
  <r>
    <x v="3"/>
    <n v="20193967"/>
  </r>
  <r>
    <x v="3"/>
    <n v="20588581"/>
  </r>
  <r>
    <x v="3"/>
    <n v="20704016"/>
  </r>
  <r>
    <x v="3"/>
    <n v="22020947"/>
  </r>
  <r>
    <x v="3"/>
    <n v="21798254"/>
  </r>
  <r>
    <x v="3"/>
    <n v="21837955"/>
  </r>
  <r>
    <x v="3"/>
    <n v="20427239"/>
  </r>
  <r>
    <x v="3"/>
    <n v="21783486"/>
  </r>
  <r>
    <x v="3"/>
    <n v="21043406"/>
  </r>
  <r>
    <x v="3"/>
    <n v="20830782"/>
  </r>
  <r>
    <x v="3"/>
    <n v="21047279"/>
  </r>
  <r>
    <x v="3"/>
    <n v="23803202"/>
  </r>
  <r>
    <x v="3"/>
    <n v="20587135"/>
  </r>
  <r>
    <x v="3"/>
    <n v="20410737"/>
  </r>
  <r>
    <x v="3"/>
    <n v="20694179"/>
  </r>
  <r>
    <x v="3"/>
    <n v="20561245"/>
  </r>
  <r>
    <x v="3"/>
    <n v="21108198"/>
  </r>
  <r>
    <x v="3"/>
    <n v="21319752"/>
  </r>
  <r>
    <x v="3"/>
    <n v="21777636"/>
  </r>
  <r>
    <x v="3"/>
    <n v="20311996"/>
  </r>
  <r>
    <x v="3"/>
    <n v="21702941"/>
  </r>
  <r>
    <x v="3"/>
    <n v="20420184"/>
  </r>
  <r>
    <x v="3"/>
    <n v="20384580"/>
  </r>
  <r>
    <x v="3"/>
    <n v="21733116"/>
  </r>
  <r>
    <x v="3"/>
    <n v="20175923"/>
  </r>
  <r>
    <x v="3"/>
    <n v="21791864"/>
  </r>
  <r>
    <x v="3"/>
    <n v="20535540"/>
  </r>
  <r>
    <x v="3"/>
    <n v="21758748"/>
  </r>
  <r>
    <x v="3"/>
    <n v="20203501"/>
  </r>
  <r>
    <x v="3"/>
    <n v="20589443"/>
  </r>
  <r>
    <x v="3"/>
    <n v="20540792"/>
  </r>
  <r>
    <x v="3"/>
    <n v="21299288"/>
  </r>
  <r>
    <x v="3"/>
    <n v="20501187"/>
  </r>
  <r>
    <x v="3"/>
    <n v="20590075"/>
  </r>
  <r>
    <x v="3"/>
    <n v="21820716"/>
  </r>
  <r>
    <x v="3"/>
    <n v="20527922"/>
  </r>
  <r>
    <x v="3"/>
    <n v="20415390"/>
  </r>
  <r>
    <x v="3"/>
    <n v="21709835"/>
  </r>
  <r>
    <x v="3"/>
    <n v="21278990"/>
  </r>
  <r>
    <x v="3"/>
    <n v="20590935"/>
  </r>
  <r>
    <x v="3"/>
    <n v="21801266"/>
  </r>
  <r>
    <x v="3"/>
    <n v="21874847"/>
  </r>
  <r>
    <x v="3"/>
    <n v="20480178"/>
  </r>
  <r>
    <x v="3"/>
    <n v="21182909"/>
  </r>
  <r>
    <x v="3"/>
    <n v="21762064"/>
  </r>
  <r>
    <x v="3"/>
    <n v="20760585"/>
  </r>
  <r>
    <x v="3"/>
    <n v="20439135"/>
  </r>
  <r>
    <x v="3"/>
    <n v="20569616"/>
  </r>
  <r>
    <x v="3"/>
    <n v="20418340"/>
  </r>
  <r>
    <x v="3"/>
    <n v="21256577"/>
  </r>
  <r>
    <x v="3"/>
    <n v="20496579"/>
  </r>
  <r>
    <x v="3"/>
    <n v="20587123"/>
  </r>
  <r>
    <x v="3"/>
    <n v="21040308"/>
  </r>
  <r>
    <x v="3"/>
    <n v="21900647"/>
  </r>
  <r>
    <x v="3"/>
    <n v="20383629"/>
  </r>
  <r>
    <x v="3"/>
    <n v="20488569"/>
  </r>
  <r>
    <x v="3"/>
    <n v="20427582"/>
  </r>
  <r>
    <x v="3"/>
    <n v="20907940"/>
  </r>
  <r>
    <x v="3"/>
    <n v="20532979"/>
  </r>
  <r>
    <x v="3"/>
    <n v="24198038"/>
  </r>
  <r>
    <x v="3"/>
    <n v="21247506"/>
  </r>
  <r>
    <x v="3"/>
    <n v="21734175"/>
  </r>
  <r>
    <x v="3"/>
    <n v="20596945"/>
  </r>
  <r>
    <x v="3"/>
    <n v="21057214"/>
  </r>
  <r>
    <x v="3"/>
    <n v="20461140"/>
  </r>
  <r>
    <x v="3"/>
    <n v="25386457"/>
  </r>
  <r>
    <x v="3"/>
    <n v="20091608"/>
  </r>
  <r>
    <x v="3"/>
    <n v="21794535"/>
  </r>
  <r>
    <x v="3"/>
    <n v="21860748"/>
  </r>
  <r>
    <x v="3"/>
    <n v="20190277"/>
  </r>
  <r>
    <x v="3"/>
    <n v="25561489"/>
  </r>
  <r>
    <x v="3"/>
    <n v="24312228"/>
  </r>
  <r>
    <x v="3"/>
    <n v="25555196"/>
  </r>
  <r>
    <x v="3"/>
    <n v="24224754"/>
  </r>
  <r>
    <x v="3"/>
    <n v="25667362"/>
  </r>
  <r>
    <x v="3"/>
    <n v="25681402"/>
  </r>
  <r>
    <x v="3"/>
    <n v="24819028"/>
  </r>
  <r>
    <x v="3"/>
    <n v="25809435"/>
  </r>
  <r>
    <x v="3"/>
    <n v="24213816"/>
  </r>
  <r>
    <x v="3"/>
    <n v="25913554"/>
  </r>
  <r>
    <x v="3"/>
    <n v="25914559"/>
  </r>
  <r>
    <x v="3"/>
    <n v="25906418"/>
  </r>
  <r>
    <x v="3"/>
    <n v="25917989"/>
  </r>
  <r>
    <x v="3"/>
    <n v="21401532"/>
  </r>
  <r>
    <x v="3"/>
    <n v="25306420"/>
  </r>
  <r>
    <x v="3"/>
    <n v="25921863"/>
  </r>
  <r>
    <x v="3"/>
    <n v="25922189"/>
  </r>
  <r>
    <x v="3"/>
    <n v="24572635"/>
  </r>
  <r>
    <x v="3"/>
    <n v="25846376"/>
  </r>
  <r>
    <x v="3"/>
    <n v="25562927"/>
  </r>
  <r>
    <x v="3"/>
    <n v="25747087"/>
  </r>
  <r>
    <x v="3"/>
    <n v="24241282"/>
  </r>
  <r>
    <x v="3"/>
    <n v="25842857"/>
  </r>
  <r>
    <x v="3"/>
    <n v="25388873"/>
  </r>
  <r>
    <x v="3"/>
    <n v="25915125"/>
  </r>
  <r>
    <x v="3"/>
    <n v="25916650"/>
  </r>
  <r>
    <x v="3"/>
    <n v="25926763"/>
  </r>
  <r>
    <x v="3"/>
    <n v="25920097"/>
  </r>
  <r>
    <x v="3"/>
    <n v="25921249"/>
  </r>
  <r>
    <x v="3"/>
    <n v="25579786"/>
  </r>
  <r>
    <x v="3"/>
    <n v="25535773"/>
  </r>
  <r>
    <x v="3"/>
    <n v="25787894"/>
  </r>
  <r>
    <x v="3"/>
    <n v="25866766"/>
  </r>
  <r>
    <x v="3"/>
    <n v="25437452"/>
  </r>
  <r>
    <x v="3"/>
    <n v="25934890"/>
  </r>
  <r>
    <x v="3"/>
    <n v="25935951"/>
  </r>
  <r>
    <x v="3"/>
    <n v="25925687"/>
  </r>
  <r>
    <x v="3"/>
    <n v="21786647"/>
  </r>
  <r>
    <x v="3"/>
    <n v="22015525"/>
  </r>
  <r>
    <x v="3"/>
    <n v="25940708"/>
  </r>
  <r>
    <x v="3"/>
    <n v="24196864"/>
  </r>
  <r>
    <x v="3"/>
    <n v="24652615"/>
  </r>
  <r>
    <x v="3"/>
    <n v="25894529"/>
  </r>
  <r>
    <x v="3"/>
    <n v="25942070"/>
  </r>
  <r>
    <x v="3"/>
    <n v="25937548"/>
  </r>
  <r>
    <x v="3"/>
    <n v="25957509"/>
  </r>
  <r>
    <x v="3"/>
    <n v="20627351"/>
  </r>
  <r>
    <x v="3"/>
    <n v="21263268"/>
  </r>
  <r>
    <x v="3"/>
    <n v="25949987"/>
  </r>
  <r>
    <x v="3"/>
    <n v="25958743"/>
  </r>
  <r>
    <x v="3"/>
    <n v="25959229"/>
  </r>
  <r>
    <x v="3"/>
    <n v="25934145"/>
  </r>
  <r>
    <x v="3"/>
    <n v="25937892"/>
  </r>
  <r>
    <x v="3"/>
    <n v="25938315"/>
  </r>
  <r>
    <x v="3"/>
    <n v="25944219"/>
  </r>
  <r>
    <x v="3"/>
    <n v="25904638"/>
  </r>
  <r>
    <x v="3"/>
    <n v="25959731"/>
  </r>
  <r>
    <x v="3"/>
    <n v="25958460"/>
  </r>
  <r>
    <x v="3"/>
    <n v="25958548"/>
  </r>
  <r>
    <x v="3"/>
    <n v="25971526"/>
  </r>
  <r>
    <x v="3"/>
    <n v="26034667"/>
  </r>
  <r>
    <x v="3"/>
    <n v="26034571"/>
  </r>
  <r>
    <x v="3"/>
    <n v="26091721"/>
  </r>
  <r>
    <x v="3"/>
    <n v="26098213"/>
  </r>
  <r>
    <x v="3"/>
    <n v="26100576"/>
  </r>
  <r>
    <x v="3"/>
    <n v="26095732"/>
  </r>
  <r>
    <x v="3"/>
    <n v="21072727"/>
  </r>
  <r>
    <x v="3"/>
    <n v="20536018"/>
  </r>
  <r>
    <x v="3"/>
    <n v="25971179"/>
  </r>
  <r>
    <x v="3"/>
    <n v="26108321"/>
  </r>
  <r>
    <x v="3"/>
    <n v="26112713"/>
  </r>
  <r>
    <x v="3"/>
    <n v="26112885"/>
  </r>
  <r>
    <x v="3"/>
    <n v="26113556"/>
  </r>
  <r>
    <x v="3"/>
    <n v="26114439"/>
  </r>
  <r>
    <x v="3"/>
    <n v="26114672"/>
  </r>
  <r>
    <x v="3"/>
    <n v="26114786"/>
  </r>
  <r>
    <x v="3"/>
    <n v="26117091"/>
  </r>
  <r>
    <x v="3"/>
    <n v="26113936"/>
  </r>
  <r>
    <x v="3"/>
    <n v="26119001"/>
  </r>
  <r>
    <x v="3"/>
    <n v="26117229"/>
  </r>
  <r>
    <x v="3"/>
    <n v="26138386"/>
  </r>
  <r>
    <x v="3"/>
    <n v="20129341"/>
  </r>
  <r>
    <x v="3"/>
    <n v="26271094"/>
  </r>
  <r>
    <x v="3"/>
    <n v="26293357"/>
  </r>
  <r>
    <x v="3"/>
    <n v="24280765"/>
  </r>
  <r>
    <x v="3"/>
    <n v="26329967"/>
  </r>
  <r>
    <x v="3"/>
    <n v="26144144"/>
  </r>
  <r>
    <x v="3"/>
    <n v="26332006"/>
  </r>
  <r>
    <x v="3"/>
    <n v="26128939"/>
  </r>
  <r>
    <x v="3"/>
    <n v="26376540"/>
  </r>
  <r>
    <x v="3"/>
    <n v="26371692"/>
  </r>
  <r>
    <x v="3"/>
    <n v="26310247"/>
  </r>
  <r>
    <x v="3"/>
    <n v="26396807"/>
  </r>
  <r>
    <x v="3"/>
    <n v="26399900"/>
  </r>
  <r>
    <x v="3"/>
    <n v="26403552"/>
  </r>
  <r>
    <x v="3"/>
    <n v="26432109"/>
  </r>
  <r>
    <x v="3"/>
    <n v="26434347"/>
  </r>
  <r>
    <x v="3"/>
    <n v="26366618"/>
  </r>
  <r>
    <x v="3"/>
    <n v="26515880"/>
  </r>
  <r>
    <x v="3"/>
    <n v="26516921"/>
  </r>
  <r>
    <x v="3"/>
    <n v="26514710"/>
  </r>
  <r>
    <x v="3"/>
    <n v="25257687"/>
  </r>
  <r>
    <x v="3"/>
    <n v="26559941"/>
  </r>
  <r>
    <x v="3"/>
    <n v="26560741"/>
  </r>
  <r>
    <x v="3"/>
    <n v="26560864"/>
  </r>
  <r>
    <x v="3"/>
    <n v="26568273"/>
  </r>
  <r>
    <x v="3"/>
    <n v="26591284"/>
  </r>
  <r>
    <x v="3"/>
    <n v="26624880"/>
  </r>
  <r>
    <x v="3"/>
    <n v="26763746"/>
  </r>
  <r>
    <x v="3"/>
    <n v="26095618"/>
  </r>
  <r>
    <x v="3"/>
    <n v="26799161"/>
  </r>
  <r>
    <x v="3"/>
    <n v="26104076"/>
  </r>
  <r>
    <x v="3"/>
    <n v="25937019"/>
  </r>
  <r>
    <x v="3"/>
    <n v="26823086"/>
  </r>
  <r>
    <x v="3"/>
    <n v="26829417"/>
  </r>
  <r>
    <x v="3"/>
    <n v="26870307"/>
  </r>
  <r>
    <x v="3"/>
    <n v="26869761"/>
  </r>
  <r>
    <x v="3"/>
    <n v="26869769"/>
  </r>
  <r>
    <x v="3"/>
    <n v="26869774"/>
  </r>
  <r>
    <x v="3"/>
    <n v="26871658"/>
  </r>
  <r>
    <x v="3"/>
    <n v="26825917"/>
  </r>
  <r>
    <x v="3"/>
    <n v="26910676"/>
  </r>
  <r>
    <x v="3"/>
    <n v="26911827"/>
  </r>
  <r>
    <x v="3"/>
    <n v="26826110"/>
  </r>
  <r>
    <x v="3"/>
    <n v="26955097"/>
  </r>
  <r>
    <x v="3"/>
    <n v="26990236"/>
  </r>
  <r>
    <x v="3"/>
    <n v="27021744"/>
  </r>
  <r>
    <x v="3"/>
    <n v="21119925"/>
  </r>
  <r>
    <x v="3"/>
    <n v="21168722"/>
  </r>
  <r>
    <x v="3"/>
    <n v="26826451"/>
  </r>
  <r>
    <x v="3"/>
    <n v="27142422"/>
  </r>
  <r>
    <x v="3"/>
    <n v="27193140"/>
  </r>
  <r>
    <x v="3"/>
    <n v="27202808"/>
  </r>
  <r>
    <x v="3"/>
    <n v="27219741"/>
  </r>
  <r>
    <x v="3"/>
    <n v="27220107"/>
  </r>
  <r>
    <x v="3"/>
    <n v="27220419"/>
  </r>
  <r>
    <x v="3"/>
    <n v="27222327"/>
  </r>
  <r>
    <x v="3"/>
    <n v="27222540"/>
  </r>
  <r>
    <x v="3"/>
    <n v="27224857"/>
  </r>
  <r>
    <x v="3"/>
    <n v="27227050"/>
  </r>
  <r>
    <x v="3"/>
    <n v="27227289"/>
  </r>
  <r>
    <x v="3"/>
    <n v="27228913"/>
  </r>
  <r>
    <x v="3"/>
    <n v="21224866"/>
  </r>
  <r>
    <x v="3"/>
    <n v="27221114"/>
  </r>
  <r>
    <x v="3"/>
    <n v="25937193"/>
  </r>
  <r>
    <x v="3"/>
    <n v="27239715"/>
  </r>
  <r>
    <x v="3"/>
    <n v="27001171"/>
  </r>
  <r>
    <x v="3"/>
    <n v="27250564"/>
  </r>
  <r>
    <x v="3"/>
    <n v="27251255"/>
  </r>
  <r>
    <x v="3"/>
    <n v="27246332"/>
  </r>
  <r>
    <x v="3"/>
    <n v="27240972"/>
  </r>
  <r>
    <x v="3"/>
    <n v="27241123"/>
  </r>
  <r>
    <x v="3"/>
    <n v="27241168"/>
  </r>
  <r>
    <x v="3"/>
    <n v="27242327"/>
  </r>
  <r>
    <x v="3"/>
    <n v="21821439"/>
  </r>
  <r>
    <x v="3"/>
    <n v="20861352"/>
  </r>
  <r>
    <x v="3"/>
    <n v="27230304"/>
  </r>
  <r>
    <x v="3"/>
    <n v="25914078"/>
  </r>
  <r>
    <x v="3"/>
    <n v="27222614"/>
  </r>
  <r>
    <x v="3"/>
    <n v="27389159"/>
  </r>
  <r>
    <x v="3"/>
    <n v="27446193"/>
  </r>
  <r>
    <x v="3"/>
    <n v="27448896"/>
  </r>
  <r>
    <x v="3"/>
    <n v="27539201"/>
  </r>
  <r>
    <x v="3"/>
    <n v="27551599"/>
  </r>
  <r>
    <x v="3"/>
    <n v="27551949"/>
  </r>
  <r>
    <x v="3"/>
    <n v="27552995"/>
  </r>
  <r>
    <x v="3"/>
    <n v="27553503"/>
  </r>
  <r>
    <x v="3"/>
    <n v="27539347"/>
  </r>
  <r>
    <x v="3"/>
    <n v="27551571"/>
  </r>
  <r>
    <x v="3"/>
    <n v="27560694"/>
  </r>
  <r>
    <x v="3"/>
    <n v="27561409"/>
  </r>
  <r>
    <x v="3"/>
    <n v="27561673"/>
  </r>
  <r>
    <x v="3"/>
    <n v="27563177"/>
  </r>
  <r>
    <x v="3"/>
    <n v="27579138"/>
  </r>
  <r>
    <x v="3"/>
    <n v="27579286"/>
  </r>
  <r>
    <x v="3"/>
    <n v="27580203"/>
  </r>
  <r>
    <x v="3"/>
    <n v="27582242"/>
  </r>
  <r>
    <x v="3"/>
    <n v="27585131"/>
  </r>
  <r>
    <x v="3"/>
    <n v="27586496"/>
  </r>
  <r>
    <x v="3"/>
    <n v="27590691"/>
  </r>
  <r>
    <x v="3"/>
    <n v="27568000"/>
  </r>
  <r>
    <x v="3"/>
    <n v="27573358"/>
  </r>
  <r>
    <x v="3"/>
    <n v="27592116"/>
  </r>
  <r>
    <x v="3"/>
    <n v="27595161"/>
  </r>
  <r>
    <x v="3"/>
    <n v="27598077"/>
  </r>
  <r>
    <x v="3"/>
    <n v="27595919"/>
  </r>
  <r>
    <x v="3"/>
    <n v="27597414"/>
  </r>
  <r>
    <x v="3"/>
    <n v="27597845"/>
  </r>
  <r>
    <x v="3"/>
    <n v="27501236"/>
  </r>
  <r>
    <x v="3"/>
    <n v="27988753"/>
  </r>
  <r>
    <x v="3"/>
    <n v="21194180"/>
  </r>
  <r>
    <x v="3"/>
    <n v="27976795"/>
  </r>
  <r>
    <x v="3"/>
    <n v="27981201"/>
  </r>
  <r>
    <x v="3"/>
    <n v="27981354"/>
  </r>
  <r>
    <x v="3"/>
    <n v="27986780"/>
  </r>
  <r>
    <x v="3"/>
    <n v="27987131"/>
  </r>
  <r>
    <x v="3"/>
    <n v="27987546"/>
  </r>
  <r>
    <x v="3"/>
    <n v="27989485"/>
  </r>
  <r>
    <x v="3"/>
    <n v="27990877"/>
  </r>
  <r>
    <x v="3"/>
    <n v="27995791"/>
  </r>
  <r>
    <x v="3"/>
    <n v="27999299"/>
  </r>
  <r>
    <x v="3"/>
    <n v="28001705"/>
  </r>
  <r>
    <x v="3"/>
    <n v="28005960"/>
  </r>
  <r>
    <x v="3"/>
    <n v="28006248"/>
  </r>
  <r>
    <x v="3"/>
    <n v="28008529"/>
  </r>
  <r>
    <x v="3"/>
    <n v="28009116"/>
  </r>
  <r>
    <x v="3"/>
    <n v="28012913"/>
  </r>
  <r>
    <x v="3"/>
    <n v="28018466"/>
  </r>
  <r>
    <x v="3"/>
    <n v="28009259"/>
  </r>
  <r>
    <x v="3"/>
    <n v="27982711"/>
  </r>
  <r>
    <x v="3"/>
    <n v="27991982"/>
  </r>
  <r>
    <x v="3"/>
    <n v="27994817"/>
  </r>
  <r>
    <x v="3"/>
    <n v="27995901"/>
  </r>
  <r>
    <x v="3"/>
    <n v="27995969"/>
  </r>
  <r>
    <x v="3"/>
    <n v="28002839"/>
  </r>
  <r>
    <x v="3"/>
    <n v="28002955"/>
  </r>
  <r>
    <x v="3"/>
    <n v="28004049"/>
  </r>
  <r>
    <x v="3"/>
    <n v="28004933"/>
  </r>
  <r>
    <x v="3"/>
    <n v="28006624"/>
  </r>
  <r>
    <x v="3"/>
    <n v="28007226"/>
  </r>
  <r>
    <x v="3"/>
    <n v="28009937"/>
  </r>
  <r>
    <x v="3"/>
    <n v="28012829"/>
  </r>
  <r>
    <x v="3"/>
    <n v="28015134"/>
  </r>
  <r>
    <x v="3"/>
    <n v="28016102"/>
  </r>
  <r>
    <x v="3"/>
    <n v="27983992"/>
  </r>
  <r>
    <x v="3"/>
    <n v="27996056"/>
  </r>
  <r>
    <x v="3"/>
    <n v="27992794"/>
  </r>
  <r>
    <x v="3"/>
    <n v="27997820"/>
  </r>
  <r>
    <x v="3"/>
    <n v="27979900"/>
  </r>
  <r>
    <x v="3"/>
    <n v="27981537"/>
  </r>
  <r>
    <x v="3"/>
    <n v="27988951"/>
  </r>
  <r>
    <x v="3"/>
    <n v="27989404"/>
  </r>
  <r>
    <x v="3"/>
    <n v="28000670"/>
  </r>
  <r>
    <x v="3"/>
    <n v="28000734"/>
  </r>
  <r>
    <x v="3"/>
    <n v="28002091"/>
  </r>
  <r>
    <x v="3"/>
    <n v="27976653"/>
  </r>
  <r>
    <x v="3"/>
    <n v="27976722"/>
  </r>
  <r>
    <x v="3"/>
    <n v="28027364"/>
  </r>
  <r>
    <x v="3"/>
    <n v="28079828"/>
  </r>
  <r>
    <x v="3"/>
    <n v="28085767"/>
  </r>
  <r>
    <x v="3"/>
    <n v="28043504"/>
  </r>
  <r>
    <x v="3"/>
    <n v="28106911"/>
  </r>
  <r>
    <x v="3"/>
    <n v="28106913"/>
  </r>
  <r>
    <x v="3"/>
    <n v="28116352"/>
  </r>
  <r>
    <x v="3"/>
    <n v="28041490"/>
  </r>
  <r>
    <x v="3"/>
    <n v="28149052"/>
  </r>
  <r>
    <x v="3"/>
    <n v="28178017"/>
  </r>
  <r>
    <x v="3"/>
    <n v="28088926"/>
  </r>
  <r>
    <x v="3"/>
    <n v="28038300"/>
  </r>
  <r>
    <x v="3"/>
    <n v="28206821"/>
  </r>
  <r>
    <x v="3"/>
    <n v="28231198"/>
  </r>
  <r>
    <x v="3"/>
    <n v="28226484"/>
  </r>
  <r>
    <x v="3"/>
    <n v="28035768"/>
  </r>
  <r>
    <x v="3"/>
    <n v="28032403"/>
  </r>
  <r>
    <x v="3"/>
    <n v="28021882"/>
  </r>
  <r>
    <x v="3"/>
    <n v="28279652"/>
  </r>
  <r>
    <x v="3"/>
    <n v="28334380"/>
  </r>
  <r>
    <x v="3"/>
    <n v="28341024"/>
  </r>
  <r>
    <x v="3"/>
    <n v="28322586"/>
  </r>
  <r>
    <x v="3"/>
    <n v="28029739"/>
  </r>
  <r>
    <x v="3"/>
    <n v="28038516"/>
  </r>
  <r>
    <x v="3"/>
    <n v="28220732"/>
  </r>
  <r>
    <x v="3"/>
    <n v="28412455"/>
  </r>
  <r>
    <x v="3"/>
    <n v="28485814"/>
  </r>
  <r>
    <x v="3"/>
    <n v="27591981"/>
  </r>
  <r>
    <x v="3"/>
    <n v="28557864"/>
  </r>
  <r>
    <x v="3"/>
    <n v="28041750"/>
  </r>
  <r>
    <x v="3"/>
    <n v="28419833"/>
  </r>
  <r>
    <x v="3"/>
    <n v="28590594"/>
  </r>
  <r>
    <x v="3"/>
    <n v="28604249"/>
  </r>
  <r>
    <x v="3"/>
    <n v="28605622"/>
  </r>
  <r>
    <x v="3"/>
    <n v="28701310"/>
  </r>
  <r>
    <x v="3"/>
    <n v="28039524"/>
  </r>
  <r>
    <x v="3"/>
    <n v="28757298"/>
  </r>
  <r>
    <x v="3"/>
    <n v="28567595"/>
  </r>
  <r>
    <x v="3"/>
    <n v="28023954"/>
  </r>
  <r>
    <x v="3"/>
    <n v="28789881"/>
  </r>
  <r>
    <x v="3"/>
    <n v="28797466"/>
  </r>
  <r>
    <x v="3"/>
    <n v="28815705"/>
  </r>
  <r>
    <x v="3"/>
    <n v="28851103"/>
  </r>
  <r>
    <x v="3"/>
    <n v="28037944"/>
  </r>
  <r>
    <x v="3"/>
    <n v="28902737"/>
  </r>
  <r>
    <x v="3"/>
    <n v="28815682"/>
  </r>
  <r>
    <x v="3"/>
    <n v="28930684"/>
  </r>
  <r>
    <x v="3"/>
    <n v="28943047"/>
  </r>
  <r>
    <x v="3"/>
    <n v="28976248"/>
  </r>
  <r>
    <x v="3"/>
    <n v="29037533"/>
  </r>
  <r>
    <x v="3"/>
    <n v="29076911"/>
  </r>
  <r>
    <x v="3"/>
    <n v="28902765"/>
  </r>
  <r>
    <x v="3"/>
    <n v="29053732"/>
  </r>
  <r>
    <x v="3"/>
    <n v="28833369"/>
  </r>
  <r>
    <x v="3"/>
    <n v="29132059"/>
  </r>
  <r>
    <x v="3"/>
    <n v="21160554"/>
  </r>
  <r>
    <x v="3"/>
    <n v="29236847"/>
  </r>
  <r>
    <x v="3"/>
    <n v="29246823"/>
  </r>
  <r>
    <x v="3"/>
    <n v="29258181"/>
  </r>
  <r>
    <x v="3"/>
    <n v="20078148"/>
  </r>
  <r>
    <x v="3"/>
    <n v="29468329"/>
  </r>
  <r>
    <x v="3"/>
    <n v="29492475"/>
  </r>
  <r>
    <x v="3"/>
    <n v="20861332"/>
  </r>
  <r>
    <x v="3"/>
    <n v="29548477"/>
  </r>
  <r>
    <x v="3"/>
    <n v="29360228"/>
  </r>
  <r>
    <x v="3"/>
    <n v="29343914"/>
  </r>
  <r>
    <x v="3"/>
    <n v="29258098"/>
  </r>
  <r>
    <x v="3"/>
    <n v="29320209"/>
  </r>
  <r>
    <x v="3"/>
    <n v="28025398"/>
  </r>
  <r>
    <x v="3"/>
    <n v="28851009"/>
  </r>
  <r>
    <x v="3"/>
    <n v="29641543"/>
  </r>
  <r>
    <x v="3"/>
    <n v="29704053"/>
  </r>
  <r>
    <x v="3"/>
    <n v="29636706"/>
  </r>
  <r>
    <x v="3"/>
    <n v="29822787"/>
  </r>
  <r>
    <x v="3"/>
    <n v="29813332"/>
  </r>
  <r>
    <x v="3"/>
    <n v="29834867"/>
  </r>
  <r>
    <x v="3"/>
    <n v="29746273"/>
  </r>
  <r>
    <x v="3"/>
    <n v="20080026"/>
  </r>
  <r>
    <x v="3"/>
    <n v="28041092"/>
  </r>
  <r>
    <x v="3"/>
    <n v="29908100"/>
  </r>
  <r>
    <x v="3"/>
    <n v="29961167"/>
  </r>
  <r>
    <x v="3"/>
    <n v="29663725"/>
  </r>
  <r>
    <x v="3"/>
    <n v="30133617"/>
  </r>
  <r>
    <x v="3"/>
    <n v="30209119"/>
  </r>
  <r>
    <x v="3"/>
    <n v="29213990"/>
  </r>
  <r>
    <x v="3"/>
    <n v="30076235"/>
  </r>
  <r>
    <x v="3"/>
    <n v="30227017"/>
  </r>
  <r>
    <x v="3"/>
    <n v="30272645"/>
  </r>
  <r>
    <x v="3"/>
    <n v="30275780"/>
  </r>
  <r>
    <x v="3"/>
    <n v="30382470"/>
  </r>
  <r>
    <x v="3"/>
    <n v="30423666"/>
  </r>
  <r>
    <x v="3"/>
    <n v="30438400"/>
  </r>
  <r>
    <x v="3"/>
    <n v="30475138"/>
  </r>
  <r>
    <x v="3"/>
    <n v="30580091"/>
  </r>
  <r>
    <x v="3"/>
    <n v="30580122"/>
  </r>
  <r>
    <x v="3"/>
    <n v="30612022"/>
  </r>
  <r>
    <x v="3"/>
    <n v="30882956"/>
  </r>
  <r>
    <x v="3"/>
    <n v="30883894"/>
  </r>
  <r>
    <x v="3"/>
    <n v="30889565"/>
  </r>
  <r>
    <x v="3"/>
    <n v="30888095"/>
  </r>
  <r>
    <x v="3"/>
    <n v="30881455"/>
  </r>
  <r>
    <x v="3"/>
    <n v="30882972"/>
  </r>
  <r>
    <x v="3"/>
    <n v="30890408"/>
  </r>
  <r>
    <x v="3"/>
    <n v="30881320"/>
  </r>
  <r>
    <x v="3"/>
    <n v="28037862"/>
  </r>
  <r>
    <x v="3"/>
    <n v="30857646"/>
  </r>
  <r>
    <x v="3"/>
    <n v="30885412"/>
  </r>
  <r>
    <x v="3"/>
    <n v="30882618"/>
  </r>
  <r>
    <x v="3"/>
    <n v="30885350"/>
  </r>
  <r>
    <x v="3"/>
    <n v="30883919"/>
  </r>
  <r>
    <x v="3"/>
    <n v="30885531"/>
  </r>
  <r>
    <x v="3"/>
    <n v="30894085"/>
  </r>
  <r>
    <x v="3"/>
    <n v="30895222"/>
  </r>
  <r>
    <x v="3"/>
    <n v="30894575"/>
  </r>
  <r>
    <x v="3"/>
    <n v="30895321"/>
  </r>
  <r>
    <x v="3"/>
    <n v="30895343"/>
  </r>
  <r>
    <x v="3"/>
    <n v="30896797"/>
  </r>
  <r>
    <x v="3"/>
    <n v="30896891"/>
  </r>
  <r>
    <x v="3"/>
    <n v="30896514"/>
  </r>
  <r>
    <x v="3"/>
    <n v="30889732"/>
  </r>
  <r>
    <x v="3"/>
    <n v="30786698"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  <r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5EB478-5A59-4F09-B693-5040365D472B}" name="Сводная таблица1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F2:G8" firstHeaderRow="1" firstDataRow="1" firstDataCol="1"/>
  <pivotFields count="2">
    <pivotField axis="axisRow" dataField="1" showAll="0">
      <items count="85">
        <item m="1" x="5"/>
        <item m="1" x="42"/>
        <item m="1" x="53"/>
        <item m="1" x="14"/>
        <item m="1" x="11"/>
        <item m="1" x="62"/>
        <item m="1" x="63"/>
        <item m="1" x="74"/>
        <item m="1" x="55"/>
        <item m="1" x="77"/>
        <item m="1" x="64"/>
        <item m="1" x="6"/>
        <item m="1" x="7"/>
        <item m="1" x="8"/>
        <item m="1" x="80"/>
        <item m="1" x="33"/>
        <item m="1" x="40"/>
        <item m="1" x="32"/>
        <item m="1" x="39"/>
        <item m="1" x="54"/>
        <item m="1" x="73"/>
        <item m="1" x="44"/>
        <item m="1" x="24"/>
        <item m="1" x="17"/>
        <item m="1" x="26"/>
        <item m="1" x="13"/>
        <item m="1" x="12"/>
        <item m="1" x="46"/>
        <item m="1" x="57"/>
        <item m="1" x="43"/>
        <item m="1" x="51"/>
        <item m="1" x="18"/>
        <item m="1" x="36"/>
        <item m="1" x="37"/>
        <item m="1" x="15"/>
        <item x="4"/>
        <item m="1" x="76"/>
        <item m="1" x="30"/>
        <item m="1" x="20"/>
        <item m="1" x="49"/>
        <item m="1" x="59"/>
        <item m="1" x="70"/>
        <item m="1" x="68"/>
        <item m="1" x="47"/>
        <item m="1" x="38"/>
        <item m="1" x="16"/>
        <item m="1" x="34"/>
        <item m="1" x="31"/>
        <item m="1" x="21"/>
        <item m="1" x="50"/>
        <item m="1" x="60"/>
        <item m="1" x="23"/>
        <item m="1" x="22"/>
        <item m="1" x="27"/>
        <item m="1" x="61"/>
        <item m="1" x="29"/>
        <item m="1" x="58"/>
        <item m="1" x="9"/>
        <item m="1" x="81"/>
        <item m="1" x="71"/>
        <item m="1" x="65"/>
        <item m="1" x="19"/>
        <item m="1" x="75"/>
        <item m="1" x="56"/>
        <item m="1" x="25"/>
        <item m="1" x="45"/>
        <item m="1" x="35"/>
        <item m="1" x="10"/>
        <item m="1" x="82"/>
        <item m="1" x="72"/>
        <item m="1" x="66"/>
        <item m="1" x="83"/>
        <item m="1" x="69"/>
        <item m="1" x="67"/>
        <item m="1" x="78"/>
        <item m="1" x="52"/>
        <item m="1" x="79"/>
        <item m="1" x="41"/>
        <item m="1" x="48"/>
        <item m="1" x="28"/>
        <item x="0"/>
        <item x="1"/>
        <item x="2"/>
        <item x="3"/>
        <item t="default"/>
      </items>
    </pivotField>
    <pivotField showAll="0"/>
  </pivotFields>
  <rowFields count="1">
    <field x="0"/>
  </rowFields>
  <rowItems count="6">
    <i>
      <x v="35"/>
    </i>
    <i>
      <x v="80"/>
    </i>
    <i>
      <x v="81"/>
    </i>
    <i>
      <x v="82"/>
    </i>
    <i>
      <x v="83"/>
    </i>
    <i t="grand">
      <x/>
    </i>
  </rowItems>
  <colItems count="1">
    <i/>
  </colItems>
  <dataFields count="1">
    <dataField name="Количество по полю Название кампании" fld="0" subtotal="count" baseField="0" baseItem="0"/>
  </dataFields>
  <formats count="17">
    <format dxfId="16">
      <pivotArea dataOnly="0" labelOnly="1" fieldPosition="0">
        <references count="1">
          <reference field="0" count="2">
            <x v="11"/>
            <x v="12"/>
          </reference>
        </references>
      </pivotArea>
    </format>
    <format dxfId="15">
      <pivotArea dataOnly="0" fieldPosition="0">
        <references count="1">
          <reference field="0" count="1">
            <x v="0"/>
          </reference>
        </references>
      </pivotArea>
    </format>
    <format dxfId="14">
      <pivotArea dataOnly="0" fieldPosition="0">
        <references count="1">
          <reference field="0" count="1">
            <x v="11"/>
          </reference>
        </references>
      </pivotArea>
    </format>
    <format dxfId="13">
      <pivotArea dataOnly="0" fieldPosition="0">
        <references count="1">
          <reference field="0" count="1">
            <x v="12"/>
          </reference>
        </references>
      </pivotArea>
    </format>
    <format dxfId="12">
      <pivotArea dataOnly="0" labelOnly="1" fieldPosition="0">
        <references count="1">
          <reference field="0" count="1">
            <x v="1"/>
          </reference>
        </references>
      </pivotArea>
    </format>
    <format dxfId="11">
      <pivotArea dataOnly="0" labelOnly="1" fieldPosition="0">
        <references count="1">
          <reference field="0" count="2">
            <x v="19"/>
            <x v="20"/>
          </reference>
        </references>
      </pivotArea>
    </format>
    <format dxfId="10">
      <pivotArea dataOnly="0" labelOnly="1" fieldPosition="0">
        <references count="1">
          <reference field="0" count="2">
            <x v="13"/>
            <x v="14"/>
          </reference>
        </references>
      </pivotArea>
    </format>
    <format dxfId="9">
      <pivotArea dataOnly="0" labelOnly="1" fieldPosition="0">
        <references count="1">
          <reference field="0" count="1">
            <x v="2"/>
          </reference>
        </references>
      </pivotArea>
    </format>
    <format dxfId="8">
      <pivotArea dataOnly="0" labelOnly="1" fieldPosition="0">
        <references count="1">
          <reference field="0" count="2">
            <x v="9"/>
            <x v="10"/>
          </reference>
        </references>
      </pivotArea>
    </format>
    <format dxfId="7">
      <pivotArea dataOnly="0" labelOnly="1" fieldPosition="0">
        <references count="1">
          <reference field="0" count="1">
            <x v="3"/>
          </reference>
        </references>
      </pivotArea>
    </format>
    <format dxfId="6">
      <pivotArea dataOnly="0" labelOnly="1" fieldPosition="0">
        <references count="1">
          <reference field="0" count="2">
            <x v="7"/>
            <x v="8"/>
          </reference>
        </references>
      </pivotArea>
    </format>
    <format dxfId="5">
      <pivotArea dataOnly="0" labelOnly="1" fieldPosition="0">
        <references count="1">
          <reference field="0" count="1">
            <x v="4"/>
          </reference>
        </references>
      </pivotArea>
    </format>
    <format dxfId="4">
      <pivotArea dataOnly="0" labelOnly="1" fieldPosition="0">
        <references count="1">
          <reference field="0" count="2">
            <x v="17"/>
            <x v="18"/>
          </reference>
        </references>
      </pivotArea>
    </format>
    <format dxfId="3">
      <pivotArea dataOnly="0" labelOnly="1" fieldPosition="0">
        <references count="1">
          <reference field="0" count="1">
            <x v="5"/>
          </reference>
        </references>
      </pivotArea>
    </format>
    <format dxfId="2">
      <pivotArea dataOnly="0" labelOnly="1" fieldPosition="0">
        <references count="1">
          <reference field="0" count="2">
            <x v="15"/>
            <x v="16"/>
          </reference>
        </references>
      </pivotArea>
    </format>
    <format dxfId="1">
      <pivotArea dataOnly="0" labelOnly="1" fieldPosition="0">
        <references count="1">
          <reference field="0" count="1">
            <x v="6"/>
          </reference>
        </references>
      </pivotArea>
    </format>
    <format dxfId="0">
      <pivotArea collapsedLevelsAreSubtotals="1" fieldPosition="0">
        <references count="1">
          <reference field="0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3064"/>
  <sheetViews>
    <sheetView tabSelected="1" zoomScale="80" zoomScaleNormal="80" workbookViewId="0">
      <selection activeCell="F17" sqref="F17"/>
    </sheetView>
  </sheetViews>
  <sheetFormatPr defaultRowHeight="15" x14ac:dyDescent="0.25"/>
  <cols>
    <col min="1" max="1" width="10.7109375" bestFit="1" customWidth="1"/>
    <col min="2" max="2" width="27.7109375" customWidth="1"/>
    <col min="3" max="4" width="13.28515625" customWidth="1"/>
    <col min="6" max="6" width="67" bestFit="1" customWidth="1"/>
    <col min="7" max="7" width="41" bestFit="1" customWidth="1"/>
  </cols>
  <sheetData>
    <row r="1" spans="1:7" x14ac:dyDescent="0.25">
      <c r="A1" t="s">
        <v>1</v>
      </c>
      <c r="B1" t="s">
        <v>0</v>
      </c>
    </row>
    <row r="2" spans="1:7" x14ac:dyDescent="0.25">
      <c r="A2">
        <v>25109722</v>
      </c>
      <c r="B2" t="s">
        <v>6</v>
      </c>
      <c r="F2" s="1" t="s">
        <v>2</v>
      </c>
      <c r="G2" t="s">
        <v>5</v>
      </c>
    </row>
    <row r="3" spans="1:7" x14ac:dyDescent="0.25">
      <c r="A3">
        <v>25265565</v>
      </c>
      <c r="B3" t="s">
        <v>6</v>
      </c>
      <c r="F3" s="2" t="s">
        <v>3</v>
      </c>
      <c r="G3" s="3"/>
    </row>
    <row r="4" spans="1:7" x14ac:dyDescent="0.25">
      <c r="A4">
        <v>25389415</v>
      </c>
      <c r="B4" t="s">
        <v>6</v>
      </c>
      <c r="F4" s="2" t="s">
        <v>6</v>
      </c>
      <c r="G4" s="3">
        <v>8813</v>
      </c>
    </row>
    <row r="5" spans="1:7" x14ac:dyDescent="0.25">
      <c r="A5">
        <v>10009608</v>
      </c>
      <c r="B5" t="s">
        <v>6</v>
      </c>
      <c r="F5" s="2" t="s">
        <v>7</v>
      </c>
      <c r="G5" s="3">
        <v>8108</v>
      </c>
    </row>
    <row r="6" spans="1:7" x14ac:dyDescent="0.25">
      <c r="A6">
        <v>10009783</v>
      </c>
      <c r="B6" t="s">
        <v>6</v>
      </c>
      <c r="F6" s="2" t="s">
        <v>8</v>
      </c>
      <c r="G6" s="3">
        <v>705</v>
      </c>
    </row>
    <row r="7" spans="1:7" x14ac:dyDescent="0.25">
      <c r="A7">
        <v>20011505</v>
      </c>
      <c r="B7" t="s">
        <v>6</v>
      </c>
      <c r="F7" s="2" t="s">
        <v>9</v>
      </c>
      <c r="G7" s="3">
        <v>1364</v>
      </c>
    </row>
    <row r="8" spans="1:7" x14ac:dyDescent="0.25">
      <c r="A8">
        <v>20014953</v>
      </c>
      <c r="B8" t="s">
        <v>6</v>
      </c>
      <c r="F8" s="2" t="s">
        <v>4</v>
      </c>
      <c r="G8" s="3">
        <v>18990</v>
      </c>
    </row>
    <row r="9" spans="1:7" x14ac:dyDescent="0.25">
      <c r="A9">
        <v>20015403</v>
      </c>
      <c r="B9" t="s">
        <v>6</v>
      </c>
    </row>
    <row r="10" spans="1:7" x14ac:dyDescent="0.25">
      <c r="A10">
        <v>20054917</v>
      </c>
      <c r="B10" t="s">
        <v>6</v>
      </c>
    </row>
    <row r="11" spans="1:7" x14ac:dyDescent="0.25">
      <c r="A11">
        <v>20056208</v>
      </c>
      <c r="B11" t="s">
        <v>6</v>
      </c>
    </row>
    <row r="12" spans="1:7" x14ac:dyDescent="0.25">
      <c r="A12">
        <v>20058112</v>
      </c>
      <c r="B12" t="s">
        <v>6</v>
      </c>
    </row>
    <row r="13" spans="1:7" x14ac:dyDescent="0.25">
      <c r="A13">
        <v>20061111</v>
      </c>
      <c r="B13" t="s">
        <v>6</v>
      </c>
    </row>
    <row r="14" spans="1:7" x14ac:dyDescent="0.25">
      <c r="A14">
        <v>20061331</v>
      </c>
      <c r="B14" t="s">
        <v>6</v>
      </c>
    </row>
    <row r="15" spans="1:7" x14ac:dyDescent="0.25">
      <c r="A15">
        <v>20061765</v>
      </c>
      <c r="B15" t="s">
        <v>6</v>
      </c>
    </row>
    <row r="16" spans="1:7" x14ac:dyDescent="0.25">
      <c r="A16">
        <v>20062264</v>
      </c>
      <c r="B16" t="s">
        <v>6</v>
      </c>
    </row>
    <row r="17" spans="1:2" x14ac:dyDescent="0.25">
      <c r="A17">
        <v>20068010</v>
      </c>
      <c r="B17" t="s">
        <v>6</v>
      </c>
    </row>
    <row r="18" spans="1:2" x14ac:dyDescent="0.25">
      <c r="A18">
        <v>20068013</v>
      </c>
      <c r="B18" t="s">
        <v>6</v>
      </c>
    </row>
    <row r="19" spans="1:2" x14ac:dyDescent="0.25">
      <c r="A19">
        <v>20071427</v>
      </c>
      <c r="B19" t="s">
        <v>6</v>
      </c>
    </row>
    <row r="20" spans="1:2" x14ac:dyDescent="0.25">
      <c r="A20">
        <v>20072628</v>
      </c>
      <c r="B20" t="s">
        <v>6</v>
      </c>
    </row>
    <row r="21" spans="1:2" x14ac:dyDescent="0.25">
      <c r="A21">
        <v>20073317</v>
      </c>
      <c r="B21" t="s">
        <v>6</v>
      </c>
    </row>
    <row r="22" spans="1:2" x14ac:dyDescent="0.25">
      <c r="A22">
        <v>20076892</v>
      </c>
      <c r="B22" t="s">
        <v>6</v>
      </c>
    </row>
    <row r="23" spans="1:2" x14ac:dyDescent="0.25">
      <c r="A23">
        <v>20079529</v>
      </c>
      <c r="B23" t="s">
        <v>6</v>
      </c>
    </row>
    <row r="24" spans="1:2" x14ac:dyDescent="0.25">
      <c r="A24">
        <v>20080072</v>
      </c>
      <c r="B24" t="s">
        <v>6</v>
      </c>
    </row>
    <row r="25" spans="1:2" x14ac:dyDescent="0.25">
      <c r="A25">
        <v>20080984</v>
      </c>
      <c r="B25" t="s">
        <v>6</v>
      </c>
    </row>
    <row r="26" spans="1:2" x14ac:dyDescent="0.25">
      <c r="A26">
        <v>20081755</v>
      </c>
      <c r="B26" t="s">
        <v>6</v>
      </c>
    </row>
    <row r="27" spans="1:2" x14ac:dyDescent="0.25">
      <c r="A27">
        <v>20082501</v>
      </c>
      <c r="B27" t="s">
        <v>6</v>
      </c>
    </row>
    <row r="28" spans="1:2" x14ac:dyDescent="0.25">
      <c r="A28">
        <v>20083465</v>
      </c>
      <c r="B28" t="s">
        <v>6</v>
      </c>
    </row>
    <row r="29" spans="1:2" x14ac:dyDescent="0.25">
      <c r="A29">
        <v>20083713</v>
      </c>
      <c r="B29" t="s">
        <v>6</v>
      </c>
    </row>
    <row r="30" spans="1:2" x14ac:dyDescent="0.25">
      <c r="A30">
        <v>20084084</v>
      </c>
      <c r="B30" t="s">
        <v>6</v>
      </c>
    </row>
    <row r="31" spans="1:2" x14ac:dyDescent="0.25">
      <c r="A31">
        <v>20084187</v>
      </c>
      <c r="B31" t="s">
        <v>6</v>
      </c>
    </row>
    <row r="32" spans="1:2" x14ac:dyDescent="0.25">
      <c r="A32">
        <v>20084633</v>
      </c>
      <c r="B32" t="s">
        <v>6</v>
      </c>
    </row>
    <row r="33" spans="1:2" x14ac:dyDescent="0.25">
      <c r="A33">
        <v>20086863</v>
      </c>
      <c r="B33" t="s">
        <v>6</v>
      </c>
    </row>
    <row r="34" spans="1:2" x14ac:dyDescent="0.25">
      <c r="A34">
        <v>20087326</v>
      </c>
      <c r="B34" t="s">
        <v>6</v>
      </c>
    </row>
    <row r="35" spans="1:2" x14ac:dyDescent="0.25">
      <c r="A35">
        <v>20090072</v>
      </c>
      <c r="B35" t="s">
        <v>6</v>
      </c>
    </row>
    <row r="36" spans="1:2" x14ac:dyDescent="0.25">
      <c r="A36">
        <v>20090179</v>
      </c>
      <c r="B36" t="s">
        <v>6</v>
      </c>
    </row>
    <row r="37" spans="1:2" x14ac:dyDescent="0.25">
      <c r="A37">
        <v>20091323</v>
      </c>
      <c r="B37" t="s">
        <v>6</v>
      </c>
    </row>
    <row r="38" spans="1:2" x14ac:dyDescent="0.25">
      <c r="A38">
        <v>20093466</v>
      </c>
      <c r="B38" t="s">
        <v>6</v>
      </c>
    </row>
    <row r="39" spans="1:2" x14ac:dyDescent="0.25">
      <c r="A39">
        <v>20094764</v>
      </c>
      <c r="B39" t="s">
        <v>6</v>
      </c>
    </row>
    <row r="40" spans="1:2" x14ac:dyDescent="0.25">
      <c r="A40">
        <v>20094816</v>
      </c>
      <c r="B40" t="s">
        <v>6</v>
      </c>
    </row>
    <row r="41" spans="1:2" x14ac:dyDescent="0.25">
      <c r="A41">
        <v>20120760</v>
      </c>
      <c r="B41" t="s">
        <v>6</v>
      </c>
    </row>
    <row r="42" spans="1:2" x14ac:dyDescent="0.25">
      <c r="A42">
        <v>20121766</v>
      </c>
      <c r="B42" t="s">
        <v>6</v>
      </c>
    </row>
    <row r="43" spans="1:2" x14ac:dyDescent="0.25">
      <c r="A43">
        <v>20122211</v>
      </c>
      <c r="B43" t="s">
        <v>6</v>
      </c>
    </row>
    <row r="44" spans="1:2" x14ac:dyDescent="0.25">
      <c r="A44">
        <v>20124580</v>
      </c>
      <c r="B44" t="s">
        <v>6</v>
      </c>
    </row>
    <row r="45" spans="1:2" x14ac:dyDescent="0.25">
      <c r="A45">
        <v>20126480</v>
      </c>
      <c r="B45" t="s">
        <v>6</v>
      </c>
    </row>
    <row r="46" spans="1:2" x14ac:dyDescent="0.25">
      <c r="A46">
        <v>20128476</v>
      </c>
      <c r="B46" t="s">
        <v>6</v>
      </c>
    </row>
    <row r="47" spans="1:2" x14ac:dyDescent="0.25">
      <c r="A47">
        <v>20129233</v>
      </c>
      <c r="B47" t="s">
        <v>6</v>
      </c>
    </row>
    <row r="48" spans="1:2" x14ac:dyDescent="0.25">
      <c r="A48">
        <v>20130156</v>
      </c>
      <c r="B48" t="s">
        <v>6</v>
      </c>
    </row>
    <row r="49" spans="1:2" x14ac:dyDescent="0.25">
      <c r="A49">
        <v>20130906</v>
      </c>
      <c r="B49" t="s">
        <v>6</v>
      </c>
    </row>
    <row r="50" spans="1:2" x14ac:dyDescent="0.25">
      <c r="A50">
        <v>20131840</v>
      </c>
      <c r="B50" t="s">
        <v>6</v>
      </c>
    </row>
    <row r="51" spans="1:2" x14ac:dyDescent="0.25">
      <c r="A51">
        <v>20132143</v>
      </c>
      <c r="B51" t="s">
        <v>6</v>
      </c>
    </row>
    <row r="52" spans="1:2" x14ac:dyDescent="0.25">
      <c r="A52">
        <v>20134016</v>
      </c>
      <c r="B52" t="s">
        <v>6</v>
      </c>
    </row>
    <row r="53" spans="1:2" x14ac:dyDescent="0.25">
      <c r="A53">
        <v>20134106</v>
      </c>
      <c r="B53" t="s">
        <v>6</v>
      </c>
    </row>
    <row r="54" spans="1:2" x14ac:dyDescent="0.25">
      <c r="A54">
        <v>20135058</v>
      </c>
      <c r="B54" t="s">
        <v>6</v>
      </c>
    </row>
    <row r="55" spans="1:2" x14ac:dyDescent="0.25">
      <c r="A55">
        <v>20136287</v>
      </c>
      <c r="B55" t="s">
        <v>6</v>
      </c>
    </row>
    <row r="56" spans="1:2" x14ac:dyDescent="0.25">
      <c r="A56">
        <v>20137098</v>
      </c>
      <c r="B56" t="s">
        <v>6</v>
      </c>
    </row>
    <row r="57" spans="1:2" x14ac:dyDescent="0.25">
      <c r="A57">
        <v>20138064</v>
      </c>
      <c r="B57" t="s">
        <v>6</v>
      </c>
    </row>
    <row r="58" spans="1:2" x14ac:dyDescent="0.25">
      <c r="A58">
        <v>20138976</v>
      </c>
      <c r="B58" t="s">
        <v>6</v>
      </c>
    </row>
    <row r="59" spans="1:2" x14ac:dyDescent="0.25">
      <c r="A59">
        <v>20139309</v>
      </c>
      <c r="B59" t="s">
        <v>6</v>
      </c>
    </row>
    <row r="60" spans="1:2" x14ac:dyDescent="0.25">
      <c r="A60">
        <v>20140503</v>
      </c>
      <c r="B60" t="s">
        <v>6</v>
      </c>
    </row>
    <row r="61" spans="1:2" x14ac:dyDescent="0.25">
      <c r="A61">
        <v>20142098</v>
      </c>
      <c r="B61" t="s">
        <v>6</v>
      </c>
    </row>
    <row r="62" spans="1:2" x14ac:dyDescent="0.25">
      <c r="A62">
        <v>20142617</v>
      </c>
      <c r="B62" t="s">
        <v>6</v>
      </c>
    </row>
    <row r="63" spans="1:2" x14ac:dyDescent="0.25">
      <c r="A63">
        <v>20142982</v>
      </c>
      <c r="B63" t="s">
        <v>6</v>
      </c>
    </row>
    <row r="64" spans="1:2" x14ac:dyDescent="0.25">
      <c r="A64">
        <v>20143399</v>
      </c>
      <c r="B64" t="s">
        <v>6</v>
      </c>
    </row>
    <row r="65" spans="1:2" x14ac:dyDescent="0.25">
      <c r="A65">
        <v>20144661</v>
      </c>
      <c r="B65" t="s">
        <v>6</v>
      </c>
    </row>
    <row r="66" spans="1:2" x14ac:dyDescent="0.25">
      <c r="A66">
        <v>20145014</v>
      </c>
      <c r="B66" t="s">
        <v>6</v>
      </c>
    </row>
    <row r="67" spans="1:2" x14ac:dyDescent="0.25">
      <c r="A67">
        <v>20150344</v>
      </c>
      <c r="B67" t="s">
        <v>6</v>
      </c>
    </row>
    <row r="68" spans="1:2" x14ac:dyDescent="0.25">
      <c r="A68">
        <v>20151643</v>
      </c>
      <c r="B68" t="s">
        <v>6</v>
      </c>
    </row>
    <row r="69" spans="1:2" x14ac:dyDescent="0.25">
      <c r="A69">
        <v>20151877</v>
      </c>
      <c r="B69" t="s">
        <v>6</v>
      </c>
    </row>
    <row r="70" spans="1:2" x14ac:dyDescent="0.25">
      <c r="A70">
        <v>20158082</v>
      </c>
      <c r="B70" t="s">
        <v>6</v>
      </c>
    </row>
    <row r="71" spans="1:2" x14ac:dyDescent="0.25">
      <c r="A71">
        <v>20158940</v>
      </c>
      <c r="B71" t="s">
        <v>6</v>
      </c>
    </row>
    <row r="72" spans="1:2" x14ac:dyDescent="0.25">
      <c r="A72">
        <v>20159913</v>
      </c>
      <c r="B72" t="s">
        <v>6</v>
      </c>
    </row>
    <row r="73" spans="1:2" x14ac:dyDescent="0.25">
      <c r="A73">
        <v>20160001</v>
      </c>
      <c r="B73" t="s">
        <v>6</v>
      </c>
    </row>
    <row r="74" spans="1:2" x14ac:dyDescent="0.25">
      <c r="A74">
        <v>20160321</v>
      </c>
      <c r="B74" t="s">
        <v>6</v>
      </c>
    </row>
    <row r="75" spans="1:2" x14ac:dyDescent="0.25">
      <c r="A75">
        <v>20162015</v>
      </c>
      <c r="B75" t="s">
        <v>6</v>
      </c>
    </row>
    <row r="76" spans="1:2" x14ac:dyDescent="0.25">
      <c r="A76">
        <v>20162260</v>
      </c>
      <c r="B76" t="s">
        <v>6</v>
      </c>
    </row>
    <row r="77" spans="1:2" x14ac:dyDescent="0.25">
      <c r="A77">
        <v>20164081</v>
      </c>
      <c r="B77" t="s">
        <v>6</v>
      </c>
    </row>
    <row r="78" spans="1:2" x14ac:dyDescent="0.25">
      <c r="A78">
        <v>20165070</v>
      </c>
      <c r="B78" t="s">
        <v>6</v>
      </c>
    </row>
    <row r="79" spans="1:2" x14ac:dyDescent="0.25">
      <c r="A79">
        <v>20166617</v>
      </c>
      <c r="B79" t="s">
        <v>6</v>
      </c>
    </row>
    <row r="80" spans="1:2" x14ac:dyDescent="0.25">
      <c r="A80">
        <v>20167025</v>
      </c>
      <c r="B80" t="s">
        <v>6</v>
      </c>
    </row>
    <row r="81" spans="1:2" x14ac:dyDescent="0.25">
      <c r="A81">
        <v>20170742</v>
      </c>
      <c r="B81" t="s">
        <v>6</v>
      </c>
    </row>
    <row r="82" spans="1:2" x14ac:dyDescent="0.25">
      <c r="A82">
        <v>20170870</v>
      </c>
      <c r="B82" t="s">
        <v>6</v>
      </c>
    </row>
    <row r="83" spans="1:2" x14ac:dyDescent="0.25">
      <c r="A83">
        <v>20171959</v>
      </c>
      <c r="B83" t="s">
        <v>6</v>
      </c>
    </row>
    <row r="84" spans="1:2" x14ac:dyDescent="0.25">
      <c r="A84">
        <v>20172022</v>
      </c>
      <c r="B84" t="s">
        <v>6</v>
      </c>
    </row>
    <row r="85" spans="1:2" x14ac:dyDescent="0.25">
      <c r="A85">
        <v>20174975</v>
      </c>
      <c r="B85" t="s">
        <v>6</v>
      </c>
    </row>
    <row r="86" spans="1:2" x14ac:dyDescent="0.25">
      <c r="A86">
        <v>20175769</v>
      </c>
      <c r="B86" t="s">
        <v>6</v>
      </c>
    </row>
    <row r="87" spans="1:2" x14ac:dyDescent="0.25">
      <c r="A87">
        <v>20176629</v>
      </c>
      <c r="B87" t="s">
        <v>6</v>
      </c>
    </row>
    <row r="88" spans="1:2" x14ac:dyDescent="0.25">
      <c r="A88">
        <v>20176754</v>
      </c>
      <c r="B88" t="s">
        <v>6</v>
      </c>
    </row>
    <row r="89" spans="1:2" x14ac:dyDescent="0.25">
      <c r="A89">
        <v>20176788</v>
      </c>
      <c r="B89" t="s">
        <v>6</v>
      </c>
    </row>
    <row r="90" spans="1:2" x14ac:dyDescent="0.25">
      <c r="A90">
        <v>20176922</v>
      </c>
      <c r="B90" t="s">
        <v>6</v>
      </c>
    </row>
    <row r="91" spans="1:2" x14ac:dyDescent="0.25">
      <c r="A91">
        <v>20177019</v>
      </c>
      <c r="B91" t="s">
        <v>6</v>
      </c>
    </row>
    <row r="92" spans="1:2" x14ac:dyDescent="0.25">
      <c r="A92">
        <v>20177255</v>
      </c>
      <c r="B92" t="s">
        <v>6</v>
      </c>
    </row>
    <row r="93" spans="1:2" x14ac:dyDescent="0.25">
      <c r="A93">
        <v>20177804</v>
      </c>
      <c r="B93" t="s">
        <v>6</v>
      </c>
    </row>
    <row r="94" spans="1:2" x14ac:dyDescent="0.25">
      <c r="A94">
        <v>20178319</v>
      </c>
      <c r="B94" t="s">
        <v>6</v>
      </c>
    </row>
    <row r="95" spans="1:2" x14ac:dyDescent="0.25">
      <c r="A95">
        <v>20178479</v>
      </c>
      <c r="B95" t="s">
        <v>6</v>
      </c>
    </row>
    <row r="96" spans="1:2" x14ac:dyDescent="0.25">
      <c r="A96">
        <v>20178908</v>
      </c>
      <c r="B96" t="s">
        <v>6</v>
      </c>
    </row>
    <row r="97" spans="1:2" x14ac:dyDescent="0.25">
      <c r="A97">
        <v>20179620</v>
      </c>
      <c r="B97" t="s">
        <v>6</v>
      </c>
    </row>
    <row r="98" spans="1:2" x14ac:dyDescent="0.25">
      <c r="A98">
        <v>20181494</v>
      </c>
      <c r="B98" t="s">
        <v>6</v>
      </c>
    </row>
    <row r="99" spans="1:2" x14ac:dyDescent="0.25">
      <c r="A99">
        <v>20181898</v>
      </c>
      <c r="B99" t="s">
        <v>6</v>
      </c>
    </row>
    <row r="100" spans="1:2" x14ac:dyDescent="0.25">
      <c r="A100">
        <v>20181903</v>
      </c>
      <c r="B100" t="s">
        <v>6</v>
      </c>
    </row>
    <row r="101" spans="1:2" x14ac:dyDescent="0.25">
      <c r="A101">
        <v>20184855</v>
      </c>
      <c r="B101" t="s">
        <v>6</v>
      </c>
    </row>
    <row r="102" spans="1:2" x14ac:dyDescent="0.25">
      <c r="A102">
        <v>20189027</v>
      </c>
      <c r="B102" t="s">
        <v>6</v>
      </c>
    </row>
    <row r="103" spans="1:2" x14ac:dyDescent="0.25">
      <c r="A103">
        <v>20190365</v>
      </c>
      <c r="B103" t="s">
        <v>6</v>
      </c>
    </row>
    <row r="104" spans="1:2" x14ac:dyDescent="0.25">
      <c r="A104">
        <v>20190523</v>
      </c>
      <c r="B104" t="s">
        <v>6</v>
      </c>
    </row>
    <row r="105" spans="1:2" x14ac:dyDescent="0.25">
      <c r="A105">
        <v>20191343</v>
      </c>
      <c r="B105" t="s">
        <v>6</v>
      </c>
    </row>
    <row r="106" spans="1:2" x14ac:dyDescent="0.25">
      <c r="A106">
        <v>20192078</v>
      </c>
      <c r="B106" t="s">
        <v>6</v>
      </c>
    </row>
    <row r="107" spans="1:2" x14ac:dyDescent="0.25">
      <c r="A107">
        <v>20192535</v>
      </c>
      <c r="B107" t="s">
        <v>6</v>
      </c>
    </row>
    <row r="108" spans="1:2" x14ac:dyDescent="0.25">
      <c r="A108">
        <v>20193224</v>
      </c>
      <c r="B108" t="s">
        <v>6</v>
      </c>
    </row>
    <row r="109" spans="1:2" x14ac:dyDescent="0.25">
      <c r="A109">
        <v>20193283</v>
      </c>
      <c r="B109" t="s">
        <v>6</v>
      </c>
    </row>
    <row r="110" spans="1:2" x14ac:dyDescent="0.25">
      <c r="A110">
        <v>20194052</v>
      </c>
      <c r="B110" t="s">
        <v>6</v>
      </c>
    </row>
    <row r="111" spans="1:2" x14ac:dyDescent="0.25">
      <c r="A111">
        <v>20194337</v>
      </c>
      <c r="B111" t="s">
        <v>6</v>
      </c>
    </row>
    <row r="112" spans="1:2" x14ac:dyDescent="0.25">
      <c r="A112">
        <v>20194903</v>
      </c>
      <c r="B112" t="s">
        <v>6</v>
      </c>
    </row>
    <row r="113" spans="1:2" x14ac:dyDescent="0.25">
      <c r="A113">
        <v>20195266</v>
      </c>
      <c r="B113" t="s">
        <v>6</v>
      </c>
    </row>
    <row r="114" spans="1:2" x14ac:dyDescent="0.25">
      <c r="A114">
        <v>20196548</v>
      </c>
      <c r="B114" t="s">
        <v>6</v>
      </c>
    </row>
    <row r="115" spans="1:2" x14ac:dyDescent="0.25">
      <c r="A115">
        <v>20199123</v>
      </c>
      <c r="B115" t="s">
        <v>6</v>
      </c>
    </row>
    <row r="116" spans="1:2" x14ac:dyDescent="0.25">
      <c r="A116">
        <v>20200192</v>
      </c>
      <c r="B116" t="s">
        <v>6</v>
      </c>
    </row>
    <row r="117" spans="1:2" x14ac:dyDescent="0.25">
      <c r="A117">
        <v>20201049</v>
      </c>
      <c r="B117" t="s">
        <v>6</v>
      </c>
    </row>
    <row r="118" spans="1:2" x14ac:dyDescent="0.25">
      <c r="A118">
        <v>20201270</v>
      </c>
      <c r="B118" t="s">
        <v>6</v>
      </c>
    </row>
    <row r="119" spans="1:2" x14ac:dyDescent="0.25">
      <c r="A119">
        <v>20201337</v>
      </c>
      <c r="B119" t="s">
        <v>6</v>
      </c>
    </row>
    <row r="120" spans="1:2" x14ac:dyDescent="0.25">
      <c r="A120">
        <v>20202279</v>
      </c>
      <c r="B120" t="s">
        <v>6</v>
      </c>
    </row>
    <row r="121" spans="1:2" x14ac:dyDescent="0.25">
      <c r="A121">
        <v>20202580</v>
      </c>
      <c r="B121" t="s">
        <v>6</v>
      </c>
    </row>
    <row r="122" spans="1:2" x14ac:dyDescent="0.25">
      <c r="A122">
        <v>20202827</v>
      </c>
      <c r="B122" t="s">
        <v>6</v>
      </c>
    </row>
    <row r="123" spans="1:2" x14ac:dyDescent="0.25">
      <c r="A123">
        <v>20203642</v>
      </c>
      <c r="B123" t="s">
        <v>6</v>
      </c>
    </row>
    <row r="124" spans="1:2" x14ac:dyDescent="0.25">
      <c r="A124">
        <v>20204207</v>
      </c>
      <c r="B124" t="s">
        <v>6</v>
      </c>
    </row>
    <row r="125" spans="1:2" x14ac:dyDescent="0.25">
      <c r="A125">
        <v>20204282</v>
      </c>
      <c r="B125" t="s">
        <v>6</v>
      </c>
    </row>
    <row r="126" spans="1:2" x14ac:dyDescent="0.25">
      <c r="A126">
        <v>20204693</v>
      </c>
      <c r="B126" t="s">
        <v>6</v>
      </c>
    </row>
    <row r="127" spans="1:2" x14ac:dyDescent="0.25">
      <c r="A127">
        <v>20205753</v>
      </c>
      <c r="B127" t="s">
        <v>6</v>
      </c>
    </row>
    <row r="128" spans="1:2" x14ac:dyDescent="0.25">
      <c r="A128">
        <v>20205990</v>
      </c>
      <c r="B128" t="s">
        <v>6</v>
      </c>
    </row>
    <row r="129" spans="1:2" x14ac:dyDescent="0.25">
      <c r="A129">
        <v>20206230</v>
      </c>
      <c r="B129" t="s">
        <v>6</v>
      </c>
    </row>
    <row r="130" spans="1:2" x14ac:dyDescent="0.25">
      <c r="A130">
        <v>20206281</v>
      </c>
      <c r="B130" t="s">
        <v>6</v>
      </c>
    </row>
    <row r="131" spans="1:2" x14ac:dyDescent="0.25">
      <c r="A131">
        <v>20207131</v>
      </c>
      <c r="B131" t="s">
        <v>6</v>
      </c>
    </row>
    <row r="132" spans="1:2" x14ac:dyDescent="0.25">
      <c r="A132">
        <v>20208447</v>
      </c>
      <c r="B132" t="s">
        <v>6</v>
      </c>
    </row>
    <row r="133" spans="1:2" x14ac:dyDescent="0.25">
      <c r="A133">
        <v>20208897</v>
      </c>
      <c r="B133" t="s">
        <v>6</v>
      </c>
    </row>
    <row r="134" spans="1:2" x14ac:dyDescent="0.25">
      <c r="A134">
        <v>20209331</v>
      </c>
      <c r="B134" t="s">
        <v>6</v>
      </c>
    </row>
    <row r="135" spans="1:2" x14ac:dyDescent="0.25">
      <c r="A135">
        <v>20211547</v>
      </c>
      <c r="B135" t="s">
        <v>6</v>
      </c>
    </row>
    <row r="136" spans="1:2" x14ac:dyDescent="0.25">
      <c r="A136">
        <v>20212431</v>
      </c>
      <c r="B136" t="s">
        <v>6</v>
      </c>
    </row>
    <row r="137" spans="1:2" x14ac:dyDescent="0.25">
      <c r="A137">
        <v>20212590</v>
      </c>
      <c r="B137" t="s">
        <v>6</v>
      </c>
    </row>
    <row r="138" spans="1:2" x14ac:dyDescent="0.25">
      <c r="A138">
        <v>20213660</v>
      </c>
      <c r="B138" t="s">
        <v>6</v>
      </c>
    </row>
    <row r="139" spans="1:2" x14ac:dyDescent="0.25">
      <c r="A139">
        <v>20213737</v>
      </c>
      <c r="B139" t="s">
        <v>6</v>
      </c>
    </row>
    <row r="140" spans="1:2" x14ac:dyDescent="0.25">
      <c r="A140">
        <v>20213771</v>
      </c>
      <c r="B140" t="s">
        <v>6</v>
      </c>
    </row>
    <row r="141" spans="1:2" x14ac:dyDescent="0.25">
      <c r="A141">
        <v>20213965</v>
      </c>
      <c r="B141" t="s">
        <v>6</v>
      </c>
    </row>
    <row r="142" spans="1:2" x14ac:dyDescent="0.25">
      <c r="A142">
        <v>20215135</v>
      </c>
      <c r="B142" t="s">
        <v>6</v>
      </c>
    </row>
    <row r="143" spans="1:2" x14ac:dyDescent="0.25">
      <c r="A143">
        <v>20215189</v>
      </c>
      <c r="B143" t="s">
        <v>6</v>
      </c>
    </row>
    <row r="144" spans="1:2" x14ac:dyDescent="0.25">
      <c r="A144">
        <v>20216716</v>
      </c>
      <c r="B144" t="s">
        <v>6</v>
      </c>
    </row>
    <row r="145" spans="1:2" x14ac:dyDescent="0.25">
      <c r="A145">
        <v>20216938</v>
      </c>
      <c r="B145" t="s">
        <v>6</v>
      </c>
    </row>
    <row r="146" spans="1:2" x14ac:dyDescent="0.25">
      <c r="A146">
        <v>20216958</v>
      </c>
      <c r="B146" t="s">
        <v>6</v>
      </c>
    </row>
    <row r="147" spans="1:2" x14ac:dyDescent="0.25">
      <c r="A147">
        <v>20217635</v>
      </c>
      <c r="B147" t="s">
        <v>6</v>
      </c>
    </row>
    <row r="148" spans="1:2" x14ac:dyDescent="0.25">
      <c r="A148">
        <v>20219441</v>
      </c>
      <c r="B148" t="s">
        <v>6</v>
      </c>
    </row>
    <row r="149" spans="1:2" x14ac:dyDescent="0.25">
      <c r="A149">
        <v>20219877</v>
      </c>
      <c r="B149" t="s">
        <v>6</v>
      </c>
    </row>
    <row r="150" spans="1:2" x14ac:dyDescent="0.25">
      <c r="A150">
        <v>20220183</v>
      </c>
      <c r="B150" t="s">
        <v>6</v>
      </c>
    </row>
    <row r="151" spans="1:2" x14ac:dyDescent="0.25">
      <c r="A151">
        <v>20221861</v>
      </c>
      <c r="B151" t="s">
        <v>6</v>
      </c>
    </row>
    <row r="152" spans="1:2" x14ac:dyDescent="0.25">
      <c r="A152">
        <v>20221932</v>
      </c>
      <c r="B152" t="s">
        <v>6</v>
      </c>
    </row>
    <row r="153" spans="1:2" x14ac:dyDescent="0.25">
      <c r="A153">
        <v>20222340</v>
      </c>
      <c r="B153" t="s">
        <v>6</v>
      </c>
    </row>
    <row r="154" spans="1:2" x14ac:dyDescent="0.25">
      <c r="A154">
        <v>20222728</v>
      </c>
      <c r="B154" t="s">
        <v>6</v>
      </c>
    </row>
    <row r="155" spans="1:2" x14ac:dyDescent="0.25">
      <c r="A155">
        <v>20224673</v>
      </c>
      <c r="B155" t="s">
        <v>6</v>
      </c>
    </row>
    <row r="156" spans="1:2" x14ac:dyDescent="0.25">
      <c r="A156">
        <v>20226580</v>
      </c>
      <c r="B156" t="s">
        <v>6</v>
      </c>
    </row>
    <row r="157" spans="1:2" x14ac:dyDescent="0.25">
      <c r="A157">
        <v>20227028</v>
      </c>
      <c r="B157" t="s">
        <v>6</v>
      </c>
    </row>
    <row r="158" spans="1:2" x14ac:dyDescent="0.25">
      <c r="A158">
        <v>20228792</v>
      </c>
      <c r="B158" t="s">
        <v>6</v>
      </c>
    </row>
    <row r="159" spans="1:2" x14ac:dyDescent="0.25">
      <c r="A159">
        <v>20230118</v>
      </c>
      <c r="B159" t="s">
        <v>6</v>
      </c>
    </row>
    <row r="160" spans="1:2" x14ac:dyDescent="0.25">
      <c r="A160">
        <v>20230367</v>
      </c>
      <c r="B160" t="s">
        <v>6</v>
      </c>
    </row>
    <row r="161" spans="1:2" x14ac:dyDescent="0.25">
      <c r="A161">
        <v>20230785</v>
      </c>
      <c r="B161" t="s">
        <v>6</v>
      </c>
    </row>
    <row r="162" spans="1:2" x14ac:dyDescent="0.25">
      <c r="A162">
        <v>20232959</v>
      </c>
      <c r="B162" t="s">
        <v>6</v>
      </c>
    </row>
    <row r="163" spans="1:2" x14ac:dyDescent="0.25">
      <c r="A163">
        <v>20235006</v>
      </c>
      <c r="B163" t="s">
        <v>6</v>
      </c>
    </row>
    <row r="164" spans="1:2" x14ac:dyDescent="0.25">
      <c r="A164">
        <v>20238190</v>
      </c>
      <c r="B164" t="s">
        <v>6</v>
      </c>
    </row>
    <row r="165" spans="1:2" x14ac:dyDescent="0.25">
      <c r="A165">
        <v>20238216</v>
      </c>
      <c r="B165" t="s">
        <v>6</v>
      </c>
    </row>
    <row r="166" spans="1:2" x14ac:dyDescent="0.25">
      <c r="A166">
        <v>20239036</v>
      </c>
      <c r="B166" t="s">
        <v>6</v>
      </c>
    </row>
    <row r="167" spans="1:2" x14ac:dyDescent="0.25">
      <c r="A167">
        <v>20239481</v>
      </c>
      <c r="B167" t="s">
        <v>6</v>
      </c>
    </row>
    <row r="168" spans="1:2" x14ac:dyDescent="0.25">
      <c r="A168">
        <v>20242616</v>
      </c>
      <c r="B168" t="s">
        <v>6</v>
      </c>
    </row>
    <row r="169" spans="1:2" x14ac:dyDescent="0.25">
      <c r="A169">
        <v>20242883</v>
      </c>
      <c r="B169" t="s">
        <v>6</v>
      </c>
    </row>
    <row r="170" spans="1:2" x14ac:dyDescent="0.25">
      <c r="A170">
        <v>20243370</v>
      </c>
      <c r="B170" t="s">
        <v>6</v>
      </c>
    </row>
    <row r="171" spans="1:2" x14ac:dyDescent="0.25">
      <c r="A171">
        <v>20243387</v>
      </c>
      <c r="B171" t="s">
        <v>6</v>
      </c>
    </row>
    <row r="172" spans="1:2" x14ac:dyDescent="0.25">
      <c r="A172">
        <v>20244782</v>
      </c>
      <c r="B172" t="s">
        <v>6</v>
      </c>
    </row>
    <row r="173" spans="1:2" x14ac:dyDescent="0.25">
      <c r="A173">
        <v>20246409</v>
      </c>
      <c r="B173" t="s">
        <v>6</v>
      </c>
    </row>
    <row r="174" spans="1:2" x14ac:dyDescent="0.25">
      <c r="A174">
        <v>20246919</v>
      </c>
      <c r="B174" t="s">
        <v>6</v>
      </c>
    </row>
    <row r="175" spans="1:2" x14ac:dyDescent="0.25">
      <c r="A175">
        <v>20247077</v>
      </c>
      <c r="B175" t="s">
        <v>6</v>
      </c>
    </row>
    <row r="176" spans="1:2" x14ac:dyDescent="0.25">
      <c r="A176">
        <v>20251542</v>
      </c>
      <c r="B176" t="s">
        <v>6</v>
      </c>
    </row>
    <row r="177" spans="1:2" x14ac:dyDescent="0.25">
      <c r="A177">
        <v>20253525</v>
      </c>
      <c r="B177" t="s">
        <v>6</v>
      </c>
    </row>
    <row r="178" spans="1:2" x14ac:dyDescent="0.25">
      <c r="A178">
        <v>20255929</v>
      </c>
      <c r="B178" t="s">
        <v>6</v>
      </c>
    </row>
    <row r="179" spans="1:2" x14ac:dyDescent="0.25">
      <c r="A179">
        <v>20256227</v>
      </c>
      <c r="B179" t="s">
        <v>6</v>
      </c>
    </row>
    <row r="180" spans="1:2" x14ac:dyDescent="0.25">
      <c r="A180">
        <v>20256335</v>
      </c>
      <c r="B180" t="s">
        <v>6</v>
      </c>
    </row>
    <row r="181" spans="1:2" x14ac:dyDescent="0.25">
      <c r="A181">
        <v>20257343</v>
      </c>
      <c r="B181" t="s">
        <v>6</v>
      </c>
    </row>
    <row r="182" spans="1:2" x14ac:dyDescent="0.25">
      <c r="A182">
        <v>20257815</v>
      </c>
      <c r="B182" t="s">
        <v>6</v>
      </c>
    </row>
    <row r="183" spans="1:2" x14ac:dyDescent="0.25">
      <c r="A183">
        <v>20258442</v>
      </c>
      <c r="B183" t="s">
        <v>6</v>
      </c>
    </row>
    <row r="184" spans="1:2" x14ac:dyDescent="0.25">
      <c r="A184">
        <v>20258829</v>
      </c>
      <c r="B184" t="s">
        <v>6</v>
      </c>
    </row>
    <row r="185" spans="1:2" x14ac:dyDescent="0.25">
      <c r="A185">
        <v>20258925</v>
      </c>
      <c r="B185" t="s">
        <v>6</v>
      </c>
    </row>
    <row r="186" spans="1:2" x14ac:dyDescent="0.25">
      <c r="A186">
        <v>20260994</v>
      </c>
      <c r="B186" t="s">
        <v>6</v>
      </c>
    </row>
    <row r="187" spans="1:2" x14ac:dyDescent="0.25">
      <c r="A187">
        <v>20261521</v>
      </c>
      <c r="B187" t="s">
        <v>6</v>
      </c>
    </row>
    <row r="188" spans="1:2" x14ac:dyDescent="0.25">
      <c r="A188">
        <v>20263476</v>
      </c>
      <c r="B188" t="s">
        <v>6</v>
      </c>
    </row>
    <row r="189" spans="1:2" x14ac:dyDescent="0.25">
      <c r="A189">
        <v>20264535</v>
      </c>
      <c r="B189" t="s">
        <v>6</v>
      </c>
    </row>
    <row r="190" spans="1:2" x14ac:dyDescent="0.25">
      <c r="A190">
        <v>20264949</v>
      </c>
      <c r="B190" t="s">
        <v>6</v>
      </c>
    </row>
    <row r="191" spans="1:2" x14ac:dyDescent="0.25">
      <c r="A191">
        <v>20265267</v>
      </c>
      <c r="B191" t="s">
        <v>6</v>
      </c>
    </row>
    <row r="192" spans="1:2" x14ac:dyDescent="0.25">
      <c r="A192">
        <v>20265769</v>
      </c>
      <c r="B192" t="s">
        <v>6</v>
      </c>
    </row>
    <row r="193" spans="1:2" x14ac:dyDescent="0.25">
      <c r="A193">
        <v>20266158</v>
      </c>
      <c r="B193" t="s">
        <v>6</v>
      </c>
    </row>
    <row r="194" spans="1:2" x14ac:dyDescent="0.25">
      <c r="A194">
        <v>20267501</v>
      </c>
      <c r="B194" t="s">
        <v>6</v>
      </c>
    </row>
    <row r="195" spans="1:2" x14ac:dyDescent="0.25">
      <c r="A195">
        <v>20267574</v>
      </c>
      <c r="B195" t="s">
        <v>6</v>
      </c>
    </row>
    <row r="196" spans="1:2" x14ac:dyDescent="0.25">
      <c r="A196">
        <v>20268184</v>
      </c>
      <c r="B196" t="s">
        <v>6</v>
      </c>
    </row>
    <row r="197" spans="1:2" x14ac:dyDescent="0.25">
      <c r="A197">
        <v>20269265</v>
      </c>
      <c r="B197" t="s">
        <v>6</v>
      </c>
    </row>
    <row r="198" spans="1:2" x14ac:dyDescent="0.25">
      <c r="A198">
        <v>20270394</v>
      </c>
      <c r="B198" t="s">
        <v>6</v>
      </c>
    </row>
    <row r="199" spans="1:2" x14ac:dyDescent="0.25">
      <c r="A199">
        <v>20270455</v>
      </c>
      <c r="B199" t="s">
        <v>6</v>
      </c>
    </row>
    <row r="200" spans="1:2" x14ac:dyDescent="0.25">
      <c r="A200">
        <v>20270738</v>
      </c>
      <c r="B200" t="s">
        <v>6</v>
      </c>
    </row>
    <row r="201" spans="1:2" x14ac:dyDescent="0.25">
      <c r="A201">
        <v>20270914</v>
      </c>
      <c r="B201" t="s">
        <v>6</v>
      </c>
    </row>
    <row r="202" spans="1:2" x14ac:dyDescent="0.25">
      <c r="A202">
        <v>20271295</v>
      </c>
      <c r="B202" t="s">
        <v>6</v>
      </c>
    </row>
    <row r="203" spans="1:2" x14ac:dyDescent="0.25">
      <c r="A203">
        <v>20273898</v>
      </c>
      <c r="B203" t="s">
        <v>6</v>
      </c>
    </row>
    <row r="204" spans="1:2" x14ac:dyDescent="0.25">
      <c r="A204">
        <v>20274181</v>
      </c>
      <c r="B204" t="s">
        <v>6</v>
      </c>
    </row>
    <row r="205" spans="1:2" x14ac:dyDescent="0.25">
      <c r="A205">
        <v>20274394</v>
      </c>
      <c r="B205" t="s">
        <v>6</v>
      </c>
    </row>
    <row r="206" spans="1:2" x14ac:dyDescent="0.25">
      <c r="A206">
        <v>20274595</v>
      </c>
      <c r="B206" t="s">
        <v>6</v>
      </c>
    </row>
    <row r="207" spans="1:2" x14ac:dyDescent="0.25">
      <c r="A207">
        <v>20274844</v>
      </c>
      <c r="B207" t="s">
        <v>6</v>
      </c>
    </row>
    <row r="208" spans="1:2" x14ac:dyDescent="0.25">
      <c r="A208">
        <v>20279105</v>
      </c>
      <c r="B208" t="s">
        <v>6</v>
      </c>
    </row>
    <row r="209" spans="1:2" x14ac:dyDescent="0.25">
      <c r="A209">
        <v>20282870</v>
      </c>
      <c r="B209" t="s">
        <v>6</v>
      </c>
    </row>
    <row r="210" spans="1:2" x14ac:dyDescent="0.25">
      <c r="A210">
        <v>20283265</v>
      </c>
      <c r="B210" t="s">
        <v>6</v>
      </c>
    </row>
    <row r="211" spans="1:2" x14ac:dyDescent="0.25">
      <c r="A211">
        <v>20283408</v>
      </c>
      <c r="B211" t="s">
        <v>6</v>
      </c>
    </row>
    <row r="212" spans="1:2" x14ac:dyDescent="0.25">
      <c r="A212">
        <v>20288708</v>
      </c>
      <c r="B212" t="s">
        <v>6</v>
      </c>
    </row>
    <row r="213" spans="1:2" x14ac:dyDescent="0.25">
      <c r="A213">
        <v>20291864</v>
      </c>
      <c r="B213" t="s">
        <v>6</v>
      </c>
    </row>
    <row r="214" spans="1:2" x14ac:dyDescent="0.25">
      <c r="A214">
        <v>20292035</v>
      </c>
      <c r="B214" t="s">
        <v>6</v>
      </c>
    </row>
    <row r="215" spans="1:2" x14ac:dyDescent="0.25">
      <c r="A215">
        <v>20302164</v>
      </c>
      <c r="B215" t="s">
        <v>6</v>
      </c>
    </row>
    <row r="216" spans="1:2" x14ac:dyDescent="0.25">
      <c r="A216">
        <v>20303529</v>
      </c>
      <c r="B216" t="s">
        <v>6</v>
      </c>
    </row>
    <row r="217" spans="1:2" x14ac:dyDescent="0.25">
      <c r="A217">
        <v>20305142</v>
      </c>
      <c r="B217" t="s">
        <v>6</v>
      </c>
    </row>
    <row r="218" spans="1:2" x14ac:dyDescent="0.25">
      <c r="A218">
        <v>20306853</v>
      </c>
      <c r="B218" t="s">
        <v>6</v>
      </c>
    </row>
    <row r="219" spans="1:2" x14ac:dyDescent="0.25">
      <c r="A219">
        <v>20309055</v>
      </c>
      <c r="B219" t="s">
        <v>6</v>
      </c>
    </row>
    <row r="220" spans="1:2" x14ac:dyDescent="0.25">
      <c r="A220">
        <v>20309059</v>
      </c>
      <c r="B220" t="s">
        <v>6</v>
      </c>
    </row>
    <row r="221" spans="1:2" x14ac:dyDescent="0.25">
      <c r="A221">
        <v>20310793</v>
      </c>
      <c r="B221" t="s">
        <v>6</v>
      </c>
    </row>
    <row r="222" spans="1:2" x14ac:dyDescent="0.25">
      <c r="A222">
        <v>20312628</v>
      </c>
      <c r="B222" t="s">
        <v>6</v>
      </c>
    </row>
    <row r="223" spans="1:2" x14ac:dyDescent="0.25">
      <c r="A223">
        <v>20314025</v>
      </c>
      <c r="B223" t="s">
        <v>6</v>
      </c>
    </row>
    <row r="224" spans="1:2" x14ac:dyDescent="0.25">
      <c r="A224">
        <v>20311618</v>
      </c>
      <c r="B224" t="s">
        <v>6</v>
      </c>
    </row>
    <row r="225" spans="1:2" x14ac:dyDescent="0.25">
      <c r="A225">
        <v>20316121</v>
      </c>
      <c r="B225" t="s">
        <v>6</v>
      </c>
    </row>
    <row r="226" spans="1:2" x14ac:dyDescent="0.25">
      <c r="A226">
        <v>20316138</v>
      </c>
      <c r="B226" t="s">
        <v>6</v>
      </c>
    </row>
    <row r="227" spans="1:2" x14ac:dyDescent="0.25">
      <c r="A227">
        <v>20316136</v>
      </c>
      <c r="B227" t="s">
        <v>6</v>
      </c>
    </row>
    <row r="228" spans="1:2" x14ac:dyDescent="0.25">
      <c r="A228">
        <v>20321168</v>
      </c>
      <c r="B228" t="s">
        <v>6</v>
      </c>
    </row>
    <row r="229" spans="1:2" x14ac:dyDescent="0.25">
      <c r="A229">
        <v>20316274</v>
      </c>
      <c r="B229" t="s">
        <v>6</v>
      </c>
    </row>
    <row r="230" spans="1:2" x14ac:dyDescent="0.25">
      <c r="A230">
        <v>20323325</v>
      </c>
      <c r="B230" t="s">
        <v>6</v>
      </c>
    </row>
    <row r="231" spans="1:2" x14ac:dyDescent="0.25">
      <c r="A231">
        <v>20323677</v>
      </c>
      <c r="B231" t="s">
        <v>6</v>
      </c>
    </row>
    <row r="232" spans="1:2" x14ac:dyDescent="0.25">
      <c r="A232">
        <v>20328150</v>
      </c>
      <c r="B232" t="s">
        <v>6</v>
      </c>
    </row>
    <row r="233" spans="1:2" x14ac:dyDescent="0.25">
      <c r="A233">
        <v>20328203</v>
      </c>
      <c r="B233" t="s">
        <v>6</v>
      </c>
    </row>
    <row r="234" spans="1:2" x14ac:dyDescent="0.25">
      <c r="A234">
        <v>20336868</v>
      </c>
      <c r="B234" t="s">
        <v>6</v>
      </c>
    </row>
    <row r="235" spans="1:2" x14ac:dyDescent="0.25">
      <c r="A235">
        <v>20337741</v>
      </c>
      <c r="B235" t="s">
        <v>6</v>
      </c>
    </row>
    <row r="236" spans="1:2" x14ac:dyDescent="0.25">
      <c r="A236">
        <v>20331124</v>
      </c>
      <c r="B236" t="s">
        <v>6</v>
      </c>
    </row>
    <row r="237" spans="1:2" x14ac:dyDescent="0.25">
      <c r="A237">
        <v>20337766</v>
      </c>
      <c r="B237" t="s">
        <v>6</v>
      </c>
    </row>
    <row r="238" spans="1:2" x14ac:dyDescent="0.25">
      <c r="A238">
        <v>20338870</v>
      </c>
      <c r="B238" t="s">
        <v>6</v>
      </c>
    </row>
    <row r="239" spans="1:2" x14ac:dyDescent="0.25">
      <c r="A239">
        <v>20339030</v>
      </c>
      <c r="B239" t="s">
        <v>6</v>
      </c>
    </row>
    <row r="240" spans="1:2" x14ac:dyDescent="0.25">
      <c r="A240">
        <v>20339179</v>
      </c>
      <c r="B240" t="s">
        <v>6</v>
      </c>
    </row>
    <row r="241" spans="1:2" x14ac:dyDescent="0.25">
      <c r="A241">
        <v>20342012</v>
      </c>
      <c r="B241" t="s">
        <v>6</v>
      </c>
    </row>
    <row r="242" spans="1:2" x14ac:dyDescent="0.25">
      <c r="A242">
        <v>20339702</v>
      </c>
      <c r="B242" t="s">
        <v>6</v>
      </c>
    </row>
    <row r="243" spans="1:2" x14ac:dyDescent="0.25">
      <c r="A243">
        <v>20343292</v>
      </c>
      <c r="B243" t="s">
        <v>6</v>
      </c>
    </row>
    <row r="244" spans="1:2" x14ac:dyDescent="0.25">
      <c r="A244">
        <v>20344176</v>
      </c>
      <c r="B244" t="s">
        <v>6</v>
      </c>
    </row>
    <row r="245" spans="1:2" x14ac:dyDescent="0.25">
      <c r="A245">
        <v>20344414</v>
      </c>
      <c r="B245" t="s">
        <v>6</v>
      </c>
    </row>
    <row r="246" spans="1:2" x14ac:dyDescent="0.25">
      <c r="A246">
        <v>20345145</v>
      </c>
      <c r="B246" t="s">
        <v>6</v>
      </c>
    </row>
    <row r="247" spans="1:2" x14ac:dyDescent="0.25">
      <c r="A247">
        <v>20347124</v>
      </c>
      <c r="B247" t="s">
        <v>6</v>
      </c>
    </row>
    <row r="248" spans="1:2" x14ac:dyDescent="0.25">
      <c r="A248">
        <v>20345440</v>
      </c>
      <c r="B248" t="s">
        <v>6</v>
      </c>
    </row>
    <row r="249" spans="1:2" x14ac:dyDescent="0.25">
      <c r="A249">
        <v>20347986</v>
      </c>
      <c r="B249" t="s">
        <v>6</v>
      </c>
    </row>
    <row r="250" spans="1:2" x14ac:dyDescent="0.25">
      <c r="A250">
        <v>20348600</v>
      </c>
      <c r="B250" t="s">
        <v>6</v>
      </c>
    </row>
    <row r="251" spans="1:2" x14ac:dyDescent="0.25">
      <c r="A251">
        <v>20349177</v>
      </c>
      <c r="B251" t="s">
        <v>6</v>
      </c>
    </row>
    <row r="252" spans="1:2" x14ac:dyDescent="0.25">
      <c r="A252">
        <v>20349320</v>
      </c>
      <c r="B252" t="s">
        <v>6</v>
      </c>
    </row>
    <row r="253" spans="1:2" x14ac:dyDescent="0.25">
      <c r="A253">
        <v>20350369</v>
      </c>
      <c r="B253" t="s">
        <v>6</v>
      </c>
    </row>
    <row r="254" spans="1:2" x14ac:dyDescent="0.25">
      <c r="A254">
        <v>20350746</v>
      </c>
      <c r="B254" t="s">
        <v>6</v>
      </c>
    </row>
    <row r="255" spans="1:2" x14ac:dyDescent="0.25">
      <c r="A255">
        <v>20352653</v>
      </c>
      <c r="B255" t="s">
        <v>6</v>
      </c>
    </row>
    <row r="256" spans="1:2" x14ac:dyDescent="0.25">
      <c r="A256">
        <v>20354673</v>
      </c>
      <c r="B256" t="s">
        <v>6</v>
      </c>
    </row>
    <row r="257" spans="1:2" x14ac:dyDescent="0.25">
      <c r="A257">
        <v>20354225</v>
      </c>
      <c r="B257" t="s">
        <v>6</v>
      </c>
    </row>
    <row r="258" spans="1:2" x14ac:dyDescent="0.25">
      <c r="A258">
        <v>20356214</v>
      </c>
      <c r="B258" t="s">
        <v>6</v>
      </c>
    </row>
    <row r="259" spans="1:2" x14ac:dyDescent="0.25">
      <c r="A259">
        <v>20356864</v>
      </c>
      <c r="B259" t="s">
        <v>6</v>
      </c>
    </row>
    <row r="260" spans="1:2" x14ac:dyDescent="0.25">
      <c r="A260">
        <v>20357065</v>
      </c>
      <c r="B260" t="s">
        <v>6</v>
      </c>
    </row>
    <row r="261" spans="1:2" x14ac:dyDescent="0.25">
      <c r="A261">
        <v>20359016</v>
      </c>
      <c r="B261" t="s">
        <v>6</v>
      </c>
    </row>
    <row r="262" spans="1:2" x14ac:dyDescent="0.25">
      <c r="A262">
        <v>20359680</v>
      </c>
      <c r="B262" t="s">
        <v>6</v>
      </c>
    </row>
    <row r="263" spans="1:2" x14ac:dyDescent="0.25">
      <c r="A263">
        <v>20359999</v>
      </c>
      <c r="B263" t="s">
        <v>6</v>
      </c>
    </row>
    <row r="264" spans="1:2" x14ac:dyDescent="0.25">
      <c r="A264">
        <v>20360449</v>
      </c>
      <c r="B264" t="s">
        <v>6</v>
      </c>
    </row>
    <row r="265" spans="1:2" x14ac:dyDescent="0.25">
      <c r="A265">
        <v>20360717</v>
      </c>
      <c r="B265" t="s">
        <v>6</v>
      </c>
    </row>
    <row r="266" spans="1:2" x14ac:dyDescent="0.25">
      <c r="A266">
        <v>20360725</v>
      </c>
      <c r="B266" t="s">
        <v>6</v>
      </c>
    </row>
    <row r="267" spans="1:2" x14ac:dyDescent="0.25">
      <c r="A267">
        <v>20361184</v>
      </c>
      <c r="B267" t="s">
        <v>6</v>
      </c>
    </row>
    <row r="268" spans="1:2" x14ac:dyDescent="0.25">
      <c r="A268">
        <v>20360858</v>
      </c>
      <c r="B268" t="s">
        <v>6</v>
      </c>
    </row>
    <row r="269" spans="1:2" x14ac:dyDescent="0.25">
      <c r="A269">
        <v>20361888</v>
      </c>
      <c r="B269" t="s">
        <v>6</v>
      </c>
    </row>
    <row r="270" spans="1:2" x14ac:dyDescent="0.25">
      <c r="A270">
        <v>20363054</v>
      </c>
      <c r="B270" t="s">
        <v>6</v>
      </c>
    </row>
    <row r="271" spans="1:2" x14ac:dyDescent="0.25">
      <c r="A271">
        <v>20361981</v>
      </c>
      <c r="B271" t="s">
        <v>6</v>
      </c>
    </row>
    <row r="272" spans="1:2" x14ac:dyDescent="0.25">
      <c r="A272">
        <v>20364160</v>
      </c>
      <c r="B272" t="s">
        <v>6</v>
      </c>
    </row>
    <row r="273" spans="1:2" x14ac:dyDescent="0.25">
      <c r="A273">
        <v>20366705</v>
      </c>
      <c r="B273" t="s">
        <v>6</v>
      </c>
    </row>
    <row r="274" spans="1:2" x14ac:dyDescent="0.25">
      <c r="A274">
        <v>20370530</v>
      </c>
      <c r="B274" t="s">
        <v>6</v>
      </c>
    </row>
    <row r="275" spans="1:2" x14ac:dyDescent="0.25">
      <c r="A275">
        <v>20369263</v>
      </c>
      <c r="B275" t="s">
        <v>6</v>
      </c>
    </row>
    <row r="276" spans="1:2" x14ac:dyDescent="0.25">
      <c r="A276">
        <v>20371163</v>
      </c>
      <c r="B276" t="s">
        <v>6</v>
      </c>
    </row>
    <row r="277" spans="1:2" x14ac:dyDescent="0.25">
      <c r="A277">
        <v>20371528</v>
      </c>
      <c r="B277" t="s">
        <v>6</v>
      </c>
    </row>
    <row r="278" spans="1:2" x14ac:dyDescent="0.25">
      <c r="A278">
        <v>20371010</v>
      </c>
      <c r="B278" t="s">
        <v>6</v>
      </c>
    </row>
    <row r="279" spans="1:2" x14ac:dyDescent="0.25">
      <c r="A279">
        <v>20374601</v>
      </c>
      <c r="B279" t="s">
        <v>6</v>
      </c>
    </row>
    <row r="280" spans="1:2" x14ac:dyDescent="0.25">
      <c r="A280">
        <v>20371863</v>
      </c>
      <c r="B280" t="s">
        <v>6</v>
      </c>
    </row>
    <row r="281" spans="1:2" x14ac:dyDescent="0.25">
      <c r="A281">
        <v>20372699</v>
      </c>
      <c r="B281" t="s">
        <v>6</v>
      </c>
    </row>
    <row r="282" spans="1:2" x14ac:dyDescent="0.25">
      <c r="A282">
        <v>20376078</v>
      </c>
      <c r="B282" t="s">
        <v>6</v>
      </c>
    </row>
    <row r="283" spans="1:2" x14ac:dyDescent="0.25">
      <c r="A283">
        <v>20374890</v>
      </c>
      <c r="B283" t="s">
        <v>6</v>
      </c>
    </row>
    <row r="284" spans="1:2" x14ac:dyDescent="0.25">
      <c r="A284">
        <v>20375168</v>
      </c>
      <c r="B284" t="s">
        <v>6</v>
      </c>
    </row>
    <row r="285" spans="1:2" x14ac:dyDescent="0.25">
      <c r="A285">
        <v>20376386</v>
      </c>
      <c r="B285" t="s">
        <v>6</v>
      </c>
    </row>
    <row r="286" spans="1:2" x14ac:dyDescent="0.25">
      <c r="A286">
        <v>20377568</v>
      </c>
      <c r="B286" t="s">
        <v>6</v>
      </c>
    </row>
    <row r="287" spans="1:2" x14ac:dyDescent="0.25">
      <c r="A287">
        <v>20378205</v>
      </c>
      <c r="B287" t="s">
        <v>6</v>
      </c>
    </row>
    <row r="288" spans="1:2" x14ac:dyDescent="0.25">
      <c r="A288">
        <v>20382976</v>
      </c>
      <c r="B288" t="s">
        <v>6</v>
      </c>
    </row>
    <row r="289" spans="1:2" x14ac:dyDescent="0.25">
      <c r="A289">
        <v>20379168</v>
      </c>
      <c r="B289" t="s">
        <v>6</v>
      </c>
    </row>
    <row r="290" spans="1:2" x14ac:dyDescent="0.25">
      <c r="A290">
        <v>20382262</v>
      </c>
      <c r="B290" t="s">
        <v>6</v>
      </c>
    </row>
    <row r="291" spans="1:2" x14ac:dyDescent="0.25">
      <c r="A291">
        <v>20384314</v>
      </c>
      <c r="B291" t="s">
        <v>6</v>
      </c>
    </row>
    <row r="292" spans="1:2" x14ac:dyDescent="0.25">
      <c r="A292">
        <v>20383269</v>
      </c>
      <c r="B292" t="s">
        <v>6</v>
      </c>
    </row>
    <row r="293" spans="1:2" x14ac:dyDescent="0.25">
      <c r="A293">
        <v>20383732</v>
      </c>
      <c r="B293" t="s">
        <v>6</v>
      </c>
    </row>
    <row r="294" spans="1:2" x14ac:dyDescent="0.25">
      <c r="A294">
        <v>20385655</v>
      </c>
      <c r="B294" t="s">
        <v>6</v>
      </c>
    </row>
    <row r="295" spans="1:2" x14ac:dyDescent="0.25">
      <c r="A295">
        <v>20384755</v>
      </c>
      <c r="B295" t="s">
        <v>6</v>
      </c>
    </row>
    <row r="296" spans="1:2" x14ac:dyDescent="0.25">
      <c r="A296">
        <v>20385600</v>
      </c>
      <c r="B296" t="s">
        <v>6</v>
      </c>
    </row>
    <row r="297" spans="1:2" x14ac:dyDescent="0.25">
      <c r="A297">
        <v>20386213</v>
      </c>
      <c r="B297" t="s">
        <v>6</v>
      </c>
    </row>
    <row r="298" spans="1:2" x14ac:dyDescent="0.25">
      <c r="A298">
        <v>20385980</v>
      </c>
      <c r="B298" t="s">
        <v>6</v>
      </c>
    </row>
    <row r="299" spans="1:2" x14ac:dyDescent="0.25">
      <c r="A299">
        <v>20385682</v>
      </c>
      <c r="B299" t="s">
        <v>6</v>
      </c>
    </row>
    <row r="300" spans="1:2" x14ac:dyDescent="0.25">
      <c r="A300">
        <v>20386257</v>
      </c>
      <c r="B300" t="s">
        <v>6</v>
      </c>
    </row>
    <row r="301" spans="1:2" x14ac:dyDescent="0.25">
      <c r="A301">
        <v>20387186</v>
      </c>
      <c r="B301" t="s">
        <v>6</v>
      </c>
    </row>
    <row r="302" spans="1:2" x14ac:dyDescent="0.25">
      <c r="A302">
        <v>20386339</v>
      </c>
      <c r="B302" t="s">
        <v>6</v>
      </c>
    </row>
    <row r="303" spans="1:2" x14ac:dyDescent="0.25">
      <c r="A303">
        <v>20388598</v>
      </c>
      <c r="B303" t="s">
        <v>6</v>
      </c>
    </row>
    <row r="304" spans="1:2" x14ac:dyDescent="0.25">
      <c r="A304">
        <v>20387373</v>
      </c>
      <c r="B304" t="s">
        <v>6</v>
      </c>
    </row>
    <row r="305" spans="1:2" x14ac:dyDescent="0.25">
      <c r="A305">
        <v>20387830</v>
      </c>
      <c r="B305" t="s">
        <v>6</v>
      </c>
    </row>
    <row r="306" spans="1:2" x14ac:dyDescent="0.25">
      <c r="A306">
        <v>20389097</v>
      </c>
      <c r="B306" t="s">
        <v>6</v>
      </c>
    </row>
    <row r="307" spans="1:2" x14ac:dyDescent="0.25">
      <c r="A307">
        <v>20389551</v>
      </c>
      <c r="B307" t="s">
        <v>6</v>
      </c>
    </row>
    <row r="308" spans="1:2" x14ac:dyDescent="0.25">
      <c r="A308">
        <v>20389668</v>
      </c>
      <c r="B308" t="s">
        <v>6</v>
      </c>
    </row>
    <row r="309" spans="1:2" x14ac:dyDescent="0.25">
      <c r="A309">
        <v>20389916</v>
      </c>
      <c r="B309" t="s">
        <v>6</v>
      </c>
    </row>
    <row r="310" spans="1:2" x14ac:dyDescent="0.25">
      <c r="A310">
        <v>20391105</v>
      </c>
      <c r="B310" t="s">
        <v>6</v>
      </c>
    </row>
    <row r="311" spans="1:2" x14ac:dyDescent="0.25">
      <c r="A311">
        <v>20389753</v>
      </c>
      <c r="B311" t="s">
        <v>6</v>
      </c>
    </row>
    <row r="312" spans="1:2" x14ac:dyDescent="0.25">
      <c r="A312">
        <v>20392007</v>
      </c>
      <c r="B312" t="s">
        <v>6</v>
      </c>
    </row>
    <row r="313" spans="1:2" x14ac:dyDescent="0.25">
      <c r="A313">
        <v>20392496</v>
      </c>
      <c r="B313" t="s">
        <v>6</v>
      </c>
    </row>
    <row r="314" spans="1:2" x14ac:dyDescent="0.25">
      <c r="A314">
        <v>20391594</v>
      </c>
      <c r="B314" t="s">
        <v>6</v>
      </c>
    </row>
    <row r="315" spans="1:2" x14ac:dyDescent="0.25">
      <c r="A315">
        <v>20393751</v>
      </c>
      <c r="B315" t="s">
        <v>6</v>
      </c>
    </row>
    <row r="316" spans="1:2" x14ac:dyDescent="0.25">
      <c r="A316">
        <v>20392604</v>
      </c>
      <c r="B316" t="s">
        <v>6</v>
      </c>
    </row>
    <row r="317" spans="1:2" x14ac:dyDescent="0.25">
      <c r="A317">
        <v>20392857</v>
      </c>
      <c r="B317" t="s">
        <v>6</v>
      </c>
    </row>
    <row r="318" spans="1:2" x14ac:dyDescent="0.25">
      <c r="A318">
        <v>20394507</v>
      </c>
      <c r="B318" t="s">
        <v>6</v>
      </c>
    </row>
    <row r="319" spans="1:2" x14ac:dyDescent="0.25">
      <c r="A319">
        <v>20393954</v>
      </c>
      <c r="B319" t="s">
        <v>6</v>
      </c>
    </row>
    <row r="320" spans="1:2" x14ac:dyDescent="0.25">
      <c r="A320">
        <v>20395018</v>
      </c>
      <c r="B320" t="s">
        <v>6</v>
      </c>
    </row>
    <row r="321" spans="1:2" x14ac:dyDescent="0.25">
      <c r="A321">
        <v>20395349</v>
      </c>
      <c r="B321" t="s">
        <v>6</v>
      </c>
    </row>
    <row r="322" spans="1:2" x14ac:dyDescent="0.25">
      <c r="A322">
        <v>20395032</v>
      </c>
      <c r="B322" t="s">
        <v>6</v>
      </c>
    </row>
    <row r="323" spans="1:2" x14ac:dyDescent="0.25">
      <c r="A323">
        <v>20395304</v>
      </c>
      <c r="B323" t="s">
        <v>6</v>
      </c>
    </row>
    <row r="324" spans="1:2" x14ac:dyDescent="0.25">
      <c r="A324">
        <v>20396647</v>
      </c>
      <c r="B324" t="s">
        <v>6</v>
      </c>
    </row>
    <row r="325" spans="1:2" x14ac:dyDescent="0.25">
      <c r="A325">
        <v>20395847</v>
      </c>
      <c r="B325" t="s">
        <v>6</v>
      </c>
    </row>
    <row r="326" spans="1:2" x14ac:dyDescent="0.25">
      <c r="A326">
        <v>20396199</v>
      </c>
      <c r="B326" t="s">
        <v>6</v>
      </c>
    </row>
    <row r="327" spans="1:2" x14ac:dyDescent="0.25">
      <c r="A327">
        <v>20398303</v>
      </c>
      <c r="B327" t="s">
        <v>6</v>
      </c>
    </row>
    <row r="328" spans="1:2" x14ac:dyDescent="0.25">
      <c r="A328">
        <v>20397713</v>
      </c>
      <c r="B328" t="s">
        <v>6</v>
      </c>
    </row>
    <row r="329" spans="1:2" x14ac:dyDescent="0.25">
      <c r="A329">
        <v>20397576</v>
      </c>
      <c r="B329" t="s">
        <v>6</v>
      </c>
    </row>
    <row r="330" spans="1:2" x14ac:dyDescent="0.25">
      <c r="A330">
        <v>20401762</v>
      </c>
      <c r="B330" t="s">
        <v>6</v>
      </c>
    </row>
    <row r="331" spans="1:2" x14ac:dyDescent="0.25">
      <c r="A331">
        <v>20400740</v>
      </c>
      <c r="B331" t="s">
        <v>6</v>
      </c>
    </row>
    <row r="332" spans="1:2" x14ac:dyDescent="0.25">
      <c r="A332">
        <v>20401064</v>
      </c>
      <c r="B332" t="s">
        <v>6</v>
      </c>
    </row>
    <row r="333" spans="1:2" x14ac:dyDescent="0.25">
      <c r="A333">
        <v>20402262</v>
      </c>
      <c r="B333" t="s">
        <v>6</v>
      </c>
    </row>
    <row r="334" spans="1:2" x14ac:dyDescent="0.25">
      <c r="A334">
        <v>20402001</v>
      </c>
      <c r="B334" t="s">
        <v>6</v>
      </c>
    </row>
    <row r="335" spans="1:2" x14ac:dyDescent="0.25">
      <c r="A335">
        <v>20403088</v>
      </c>
      <c r="B335" t="s">
        <v>6</v>
      </c>
    </row>
    <row r="336" spans="1:2" x14ac:dyDescent="0.25">
      <c r="A336">
        <v>20404052</v>
      </c>
      <c r="B336" t="s">
        <v>6</v>
      </c>
    </row>
    <row r="337" spans="1:2" x14ac:dyDescent="0.25">
      <c r="A337">
        <v>20404053</v>
      </c>
      <c r="B337" t="s">
        <v>6</v>
      </c>
    </row>
    <row r="338" spans="1:2" x14ac:dyDescent="0.25">
      <c r="A338">
        <v>20403644</v>
      </c>
      <c r="B338" t="s">
        <v>6</v>
      </c>
    </row>
    <row r="339" spans="1:2" x14ac:dyDescent="0.25">
      <c r="A339">
        <v>20404382</v>
      </c>
      <c r="B339" t="s">
        <v>6</v>
      </c>
    </row>
    <row r="340" spans="1:2" x14ac:dyDescent="0.25">
      <c r="A340">
        <v>20404442</v>
      </c>
      <c r="B340" t="s">
        <v>6</v>
      </c>
    </row>
    <row r="341" spans="1:2" x14ac:dyDescent="0.25">
      <c r="A341">
        <v>20404229</v>
      </c>
      <c r="B341" t="s">
        <v>6</v>
      </c>
    </row>
    <row r="342" spans="1:2" x14ac:dyDescent="0.25">
      <c r="A342">
        <v>20404798</v>
      </c>
      <c r="B342" t="s">
        <v>6</v>
      </c>
    </row>
    <row r="343" spans="1:2" x14ac:dyDescent="0.25">
      <c r="A343">
        <v>20404719</v>
      </c>
      <c r="B343" t="s">
        <v>6</v>
      </c>
    </row>
    <row r="344" spans="1:2" x14ac:dyDescent="0.25">
      <c r="A344">
        <v>20404600</v>
      </c>
      <c r="B344" t="s">
        <v>6</v>
      </c>
    </row>
    <row r="345" spans="1:2" x14ac:dyDescent="0.25">
      <c r="A345">
        <v>20404997</v>
      </c>
      <c r="B345" t="s">
        <v>6</v>
      </c>
    </row>
    <row r="346" spans="1:2" x14ac:dyDescent="0.25">
      <c r="A346">
        <v>20404925</v>
      </c>
      <c r="B346" t="s">
        <v>6</v>
      </c>
    </row>
    <row r="347" spans="1:2" x14ac:dyDescent="0.25">
      <c r="A347">
        <v>20405173</v>
      </c>
      <c r="B347" t="s">
        <v>6</v>
      </c>
    </row>
    <row r="348" spans="1:2" x14ac:dyDescent="0.25">
      <c r="A348">
        <v>20405378</v>
      </c>
      <c r="B348" t="s">
        <v>6</v>
      </c>
    </row>
    <row r="349" spans="1:2" x14ac:dyDescent="0.25">
      <c r="A349">
        <v>20405726</v>
      </c>
      <c r="B349" t="s">
        <v>6</v>
      </c>
    </row>
    <row r="350" spans="1:2" x14ac:dyDescent="0.25">
      <c r="A350">
        <v>20405859</v>
      </c>
      <c r="B350" t="s">
        <v>6</v>
      </c>
    </row>
    <row r="351" spans="1:2" x14ac:dyDescent="0.25">
      <c r="A351">
        <v>20406633</v>
      </c>
      <c r="B351" t="s">
        <v>6</v>
      </c>
    </row>
    <row r="352" spans="1:2" x14ac:dyDescent="0.25">
      <c r="A352">
        <v>20406455</v>
      </c>
      <c r="B352" t="s">
        <v>6</v>
      </c>
    </row>
    <row r="353" spans="1:2" x14ac:dyDescent="0.25">
      <c r="A353">
        <v>20406703</v>
      </c>
      <c r="B353" t="s">
        <v>6</v>
      </c>
    </row>
    <row r="354" spans="1:2" x14ac:dyDescent="0.25">
      <c r="A354">
        <v>20408383</v>
      </c>
      <c r="B354" t="s">
        <v>6</v>
      </c>
    </row>
    <row r="355" spans="1:2" x14ac:dyDescent="0.25">
      <c r="A355">
        <v>20406709</v>
      </c>
      <c r="B355" t="s">
        <v>6</v>
      </c>
    </row>
    <row r="356" spans="1:2" x14ac:dyDescent="0.25">
      <c r="A356">
        <v>20408559</v>
      </c>
      <c r="B356" t="s">
        <v>6</v>
      </c>
    </row>
    <row r="357" spans="1:2" x14ac:dyDescent="0.25">
      <c r="A357">
        <v>20409424</v>
      </c>
      <c r="B357" t="s">
        <v>6</v>
      </c>
    </row>
    <row r="358" spans="1:2" x14ac:dyDescent="0.25">
      <c r="A358">
        <v>20409043</v>
      </c>
      <c r="B358" t="s">
        <v>6</v>
      </c>
    </row>
    <row r="359" spans="1:2" x14ac:dyDescent="0.25">
      <c r="A359">
        <v>20409115</v>
      </c>
      <c r="B359" t="s">
        <v>6</v>
      </c>
    </row>
    <row r="360" spans="1:2" x14ac:dyDescent="0.25">
      <c r="A360">
        <v>20409564</v>
      </c>
      <c r="B360" t="s">
        <v>6</v>
      </c>
    </row>
    <row r="361" spans="1:2" x14ac:dyDescent="0.25">
      <c r="A361">
        <v>20409601</v>
      </c>
      <c r="B361" t="s">
        <v>6</v>
      </c>
    </row>
    <row r="362" spans="1:2" x14ac:dyDescent="0.25">
      <c r="A362">
        <v>20410376</v>
      </c>
      <c r="B362" t="s">
        <v>6</v>
      </c>
    </row>
    <row r="363" spans="1:2" x14ac:dyDescent="0.25">
      <c r="A363">
        <v>20412414</v>
      </c>
      <c r="B363" t="s">
        <v>6</v>
      </c>
    </row>
    <row r="364" spans="1:2" x14ac:dyDescent="0.25">
      <c r="A364">
        <v>20410723</v>
      </c>
      <c r="B364" t="s">
        <v>6</v>
      </c>
    </row>
    <row r="365" spans="1:2" x14ac:dyDescent="0.25">
      <c r="A365">
        <v>20411549</v>
      </c>
      <c r="B365" t="s">
        <v>6</v>
      </c>
    </row>
    <row r="366" spans="1:2" x14ac:dyDescent="0.25">
      <c r="A366">
        <v>20412768</v>
      </c>
      <c r="B366" t="s">
        <v>6</v>
      </c>
    </row>
    <row r="367" spans="1:2" x14ac:dyDescent="0.25">
      <c r="A367">
        <v>20412675</v>
      </c>
      <c r="B367" t="s">
        <v>6</v>
      </c>
    </row>
    <row r="368" spans="1:2" x14ac:dyDescent="0.25">
      <c r="A368">
        <v>20412539</v>
      </c>
      <c r="B368" t="s">
        <v>6</v>
      </c>
    </row>
    <row r="369" spans="1:2" x14ac:dyDescent="0.25">
      <c r="A369">
        <v>20415313</v>
      </c>
      <c r="B369" t="s">
        <v>6</v>
      </c>
    </row>
    <row r="370" spans="1:2" x14ac:dyDescent="0.25">
      <c r="A370">
        <v>20413228</v>
      </c>
      <c r="B370" t="s">
        <v>6</v>
      </c>
    </row>
    <row r="371" spans="1:2" x14ac:dyDescent="0.25">
      <c r="A371">
        <v>20415196</v>
      </c>
      <c r="B371" t="s">
        <v>6</v>
      </c>
    </row>
    <row r="372" spans="1:2" x14ac:dyDescent="0.25">
      <c r="A372">
        <v>20415697</v>
      </c>
      <c r="B372" t="s">
        <v>6</v>
      </c>
    </row>
    <row r="373" spans="1:2" x14ac:dyDescent="0.25">
      <c r="A373">
        <v>20415568</v>
      </c>
      <c r="B373" t="s">
        <v>6</v>
      </c>
    </row>
    <row r="374" spans="1:2" x14ac:dyDescent="0.25">
      <c r="A374">
        <v>20415579</v>
      </c>
      <c r="B374" t="s">
        <v>6</v>
      </c>
    </row>
    <row r="375" spans="1:2" x14ac:dyDescent="0.25">
      <c r="A375">
        <v>20416009</v>
      </c>
      <c r="B375" t="s">
        <v>6</v>
      </c>
    </row>
    <row r="376" spans="1:2" x14ac:dyDescent="0.25">
      <c r="A376">
        <v>20416052</v>
      </c>
      <c r="B376" t="s">
        <v>6</v>
      </c>
    </row>
    <row r="377" spans="1:2" x14ac:dyDescent="0.25">
      <c r="A377">
        <v>20415738</v>
      </c>
      <c r="B377" t="s">
        <v>6</v>
      </c>
    </row>
    <row r="378" spans="1:2" x14ac:dyDescent="0.25">
      <c r="A378">
        <v>20417567</v>
      </c>
      <c r="B378" t="s">
        <v>6</v>
      </c>
    </row>
    <row r="379" spans="1:2" x14ac:dyDescent="0.25">
      <c r="A379">
        <v>20416357</v>
      </c>
      <c r="B379" t="s">
        <v>6</v>
      </c>
    </row>
    <row r="380" spans="1:2" x14ac:dyDescent="0.25">
      <c r="A380">
        <v>20416967</v>
      </c>
      <c r="B380" t="s">
        <v>6</v>
      </c>
    </row>
    <row r="381" spans="1:2" x14ac:dyDescent="0.25">
      <c r="A381">
        <v>20417725</v>
      </c>
      <c r="B381" t="s">
        <v>6</v>
      </c>
    </row>
    <row r="382" spans="1:2" x14ac:dyDescent="0.25">
      <c r="A382">
        <v>20417766</v>
      </c>
      <c r="B382" t="s">
        <v>6</v>
      </c>
    </row>
    <row r="383" spans="1:2" x14ac:dyDescent="0.25">
      <c r="A383">
        <v>20418060</v>
      </c>
      <c r="B383" t="s">
        <v>6</v>
      </c>
    </row>
    <row r="384" spans="1:2" x14ac:dyDescent="0.25">
      <c r="A384">
        <v>20418349</v>
      </c>
      <c r="B384" t="s">
        <v>6</v>
      </c>
    </row>
    <row r="385" spans="1:2" x14ac:dyDescent="0.25">
      <c r="A385">
        <v>20418196</v>
      </c>
      <c r="B385" t="s">
        <v>6</v>
      </c>
    </row>
    <row r="386" spans="1:2" x14ac:dyDescent="0.25">
      <c r="A386">
        <v>20419513</v>
      </c>
      <c r="B386" t="s">
        <v>6</v>
      </c>
    </row>
    <row r="387" spans="1:2" x14ac:dyDescent="0.25">
      <c r="A387">
        <v>20421691</v>
      </c>
      <c r="B387" t="s">
        <v>6</v>
      </c>
    </row>
    <row r="388" spans="1:2" x14ac:dyDescent="0.25">
      <c r="A388">
        <v>20419804</v>
      </c>
      <c r="B388" t="s">
        <v>6</v>
      </c>
    </row>
    <row r="389" spans="1:2" x14ac:dyDescent="0.25">
      <c r="A389">
        <v>20420868</v>
      </c>
      <c r="B389" t="s">
        <v>6</v>
      </c>
    </row>
    <row r="390" spans="1:2" x14ac:dyDescent="0.25">
      <c r="A390">
        <v>20423209</v>
      </c>
      <c r="B390" t="s">
        <v>6</v>
      </c>
    </row>
    <row r="391" spans="1:2" x14ac:dyDescent="0.25">
      <c r="A391">
        <v>20423144</v>
      </c>
      <c r="B391" t="s">
        <v>6</v>
      </c>
    </row>
    <row r="392" spans="1:2" x14ac:dyDescent="0.25">
      <c r="A392">
        <v>20423464</v>
      </c>
      <c r="B392" t="s">
        <v>6</v>
      </c>
    </row>
    <row r="393" spans="1:2" x14ac:dyDescent="0.25">
      <c r="A393">
        <v>20423549</v>
      </c>
      <c r="B393" t="s">
        <v>6</v>
      </c>
    </row>
    <row r="394" spans="1:2" x14ac:dyDescent="0.25">
      <c r="A394">
        <v>20424988</v>
      </c>
      <c r="B394" t="s">
        <v>6</v>
      </c>
    </row>
    <row r="395" spans="1:2" x14ac:dyDescent="0.25">
      <c r="A395">
        <v>20423795</v>
      </c>
      <c r="B395" t="s">
        <v>6</v>
      </c>
    </row>
    <row r="396" spans="1:2" x14ac:dyDescent="0.25">
      <c r="A396">
        <v>20425148</v>
      </c>
      <c r="B396" t="s">
        <v>6</v>
      </c>
    </row>
    <row r="397" spans="1:2" x14ac:dyDescent="0.25">
      <c r="A397">
        <v>20424994</v>
      </c>
      <c r="B397" t="s">
        <v>6</v>
      </c>
    </row>
    <row r="398" spans="1:2" x14ac:dyDescent="0.25">
      <c r="A398">
        <v>20425031</v>
      </c>
      <c r="B398" t="s">
        <v>6</v>
      </c>
    </row>
    <row r="399" spans="1:2" x14ac:dyDescent="0.25">
      <c r="A399">
        <v>20425917</v>
      </c>
      <c r="B399" t="s">
        <v>6</v>
      </c>
    </row>
    <row r="400" spans="1:2" x14ac:dyDescent="0.25">
      <c r="A400">
        <v>20425209</v>
      </c>
      <c r="B400" t="s">
        <v>6</v>
      </c>
    </row>
    <row r="401" spans="1:2" x14ac:dyDescent="0.25">
      <c r="A401">
        <v>20426251</v>
      </c>
      <c r="B401" t="s">
        <v>6</v>
      </c>
    </row>
    <row r="402" spans="1:2" x14ac:dyDescent="0.25">
      <c r="A402">
        <v>20426545</v>
      </c>
      <c r="B402" t="s">
        <v>6</v>
      </c>
    </row>
    <row r="403" spans="1:2" x14ac:dyDescent="0.25">
      <c r="A403">
        <v>20426983</v>
      </c>
      <c r="B403" t="s">
        <v>6</v>
      </c>
    </row>
    <row r="404" spans="1:2" x14ac:dyDescent="0.25">
      <c r="A404">
        <v>20426978</v>
      </c>
      <c r="B404" t="s">
        <v>6</v>
      </c>
    </row>
    <row r="405" spans="1:2" x14ac:dyDescent="0.25">
      <c r="A405">
        <v>20428876</v>
      </c>
      <c r="B405" t="s">
        <v>6</v>
      </c>
    </row>
    <row r="406" spans="1:2" x14ac:dyDescent="0.25">
      <c r="A406">
        <v>20428664</v>
      </c>
      <c r="B406" t="s">
        <v>6</v>
      </c>
    </row>
    <row r="407" spans="1:2" x14ac:dyDescent="0.25">
      <c r="A407">
        <v>20427359</v>
      </c>
      <c r="B407" t="s">
        <v>6</v>
      </c>
    </row>
    <row r="408" spans="1:2" x14ac:dyDescent="0.25">
      <c r="A408">
        <v>20429250</v>
      </c>
      <c r="B408" t="s">
        <v>6</v>
      </c>
    </row>
    <row r="409" spans="1:2" x14ac:dyDescent="0.25">
      <c r="A409">
        <v>20429639</v>
      </c>
      <c r="B409" t="s">
        <v>6</v>
      </c>
    </row>
    <row r="410" spans="1:2" x14ac:dyDescent="0.25">
      <c r="A410">
        <v>20429022</v>
      </c>
      <c r="B410" t="s">
        <v>6</v>
      </c>
    </row>
    <row r="411" spans="1:2" x14ac:dyDescent="0.25">
      <c r="A411">
        <v>20430598</v>
      </c>
      <c r="B411" t="s">
        <v>6</v>
      </c>
    </row>
    <row r="412" spans="1:2" x14ac:dyDescent="0.25">
      <c r="A412">
        <v>20431406</v>
      </c>
      <c r="B412" t="s">
        <v>6</v>
      </c>
    </row>
    <row r="413" spans="1:2" x14ac:dyDescent="0.25">
      <c r="A413">
        <v>20432528</v>
      </c>
      <c r="B413" t="s">
        <v>6</v>
      </c>
    </row>
    <row r="414" spans="1:2" x14ac:dyDescent="0.25">
      <c r="A414">
        <v>20432972</v>
      </c>
      <c r="B414" t="s">
        <v>6</v>
      </c>
    </row>
    <row r="415" spans="1:2" x14ac:dyDescent="0.25">
      <c r="A415">
        <v>20432571</v>
      </c>
      <c r="B415" t="s">
        <v>6</v>
      </c>
    </row>
    <row r="416" spans="1:2" x14ac:dyDescent="0.25">
      <c r="A416">
        <v>20433364</v>
      </c>
      <c r="B416" t="s">
        <v>6</v>
      </c>
    </row>
    <row r="417" spans="1:2" x14ac:dyDescent="0.25">
      <c r="A417">
        <v>20433599</v>
      </c>
      <c r="B417" t="s">
        <v>6</v>
      </c>
    </row>
    <row r="418" spans="1:2" x14ac:dyDescent="0.25">
      <c r="A418">
        <v>20433825</v>
      </c>
      <c r="B418" t="s">
        <v>6</v>
      </c>
    </row>
    <row r="419" spans="1:2" x14ac:dyDescent="0.25">
      <c r="A419">
        <v>20433903</v>
      </c>
      <c r="B419" t="s">
        <v>6</v>
      </c>
    </row>
    <row r="420" spans="1:2" x14ac:dyDescent="0.25">
      <c r="A420">
        <v>20437108</v>
      </c>
      <c r="B420" t="s">
        <v>6</v>
      </c>
    </row>
    <row r="421" spans="1:2" x14ac:dyDescent="0.25">
      <c r="A421">
        <v>20436676</v>
      </c>
      <c r="B421" t="s">
        <v>6</v>
      </c>
    </row>
    <row r="422" spans="1:2" x14ac:dyDescent="0.25">
      <c r="A422">
        <v>20436306</v>
      </c>
      <c r="B422" t="s">
        <v>6</v>
      </c>
    </row>
    <row r="423" spans="1:2" x14ac:dyDescent="0.25">
      <c r="A423">
        <v>20438664</v>
      </c>
      <c r="B423" t="s">
        <v>6</v>
      </c>
    </row>
    <row r="424" spans="1:2" x14ac:dyDescent="0.25">
      <c r="A424">
        <v>20439123</v>
      </c>
      <c r="B424" t="s">
        <v>6</v>
      </c>
    </row>
    <row r="425" spans="1:2" x14ac:dyDescent="0.25">
      <c r="A425">
        <v>20439248</v>
      </c>
      <c r="B425" t="s">
        <v>6</v>
      </c>
    </row>
    <row r="426" spans="1:2" x14ac:dyDescent="0.25">
      <c r="A426">
        <v>20441335</v>
      </c>
      <c r="B426" t="s">
        <v>6</v>
      </c>
    </row>
    <row r="427" spans="1:2" x14ac:dyDescent="0.25">
      <c r="A427">
        <v>20440324</v>
      </c>
      <c r="B427" t="s">
        <v>6</v>
      </c>
    </row>
    <row r="428" spans="1:2" x14ac:dyDescent="0.25">
      <c r="A428">
        <v>20440779</v>
      </c>
      <c r="B428" t="s">
        <v>6</v>
      </c>
    </row>
    <row r="429" spans="1:2" x14ac:dyDescent="0.25">
      <c r="A429">
        <v>20442070</v>
      </c>
      <c r="B429" t="s">
        <v>6</v>
      </c>
    </row>
    <row r="430" spans="1:2" x14ac:dyDescent="0.25">
      <c r="A430">
        <v>20442287</v>
      </c>
      <c r="B430" t="s">
        <v>6</v>
      </c>
    </row>
    <row r="431" spans="1:2" x14ac:dyDescent="0.25">
      <c r="A431">
        <v>20441893</v>
      </c>
      <c r="B431" t="s">
        <v>6</v>
      </c>
    </row>
    <row r="432" spans="1:2" x14ac:dyDescent="0.25">
      <c r="A432">
        <v>20442675</v>
      </c>
      <c r="B432" t="s">
        <v>6</v>
      </c>
    </row>
    <row r="433" spans="1:2" x14ac:dyDescent="0.25">
      <c r="A433">
        <v>20444669</v>
      </c>
      <c r="B433" t="s">
        <v>6</v>
      </c>
    </row>
    <row r="434" spans="1:2" x14ac:dyDescent="0.25">
      <c r="A434">
        <v>20444759</v>
      </c>
      <c r="B434" t="s">
        <v>6</v>
      </c>
    </row>
    <row r="435" spans="1:2" x14ac:dyDescent="0.25">
      <c r="A435">
        <v>20445025</v>
      </c>
      <c r="B435" t="s">
        <v>6</v>
      </c>
    </row>
    <row r="436" spans="1:2" x14ac:dyDescent="0.25">
      <c r="A436">
        <v>20444813</v>
      </c>
      <c r="B436" t="s">
        <v>6</v>
      </c>
    </row>
    <row r="437" spans="1:2" x14ac:dyDescent="0.25">
      <c r="A437">
        <v>20444785</v>
      </c>
      <c r="B437" t="s">
        <v>6</v>
      </c>
    </row>
    <row r="438" spans="1:2" x14ac:dyDescent="0.25">
      <c r="A438">
        <v>20445346</v>
      </c>
      <c r="B438" t="s">
        <v>6</v>
      </c>
    </row>
    <row r="439" spans="1:2" x14ac:dyDescent="0.25">
      <c r="A439">
        <v>20445558</v>
      </c>
      <c r="B439" t="s">
        <v>6</v>
      </c>
    </row>
    <row r="440" spans="1:2" x14ac:dyDescent="0.25">
      <c r="A440">
        <v>20445952</v>
      </c>
      <c r="B440" t="s">
        <v>6</v>
      </c>
    </row>
    <row r="441" spans="1:2" x14ac:dyDescent="0.25">
      <c r="A441">
        <v>20447150</v>
      </c>
      <c r="B441" t="s">
        <v>6</v>
      </c>
    </row>
    <row r="442" spans="1:2" x14ac:dyDescent="0.25">
      <c r="A442">
        <v>20448948</v>
      </c>
      <c r="B442" t="s">
        <v>6</v>
      </c>
    </row>
    <row r="443" spans="1:2" x14ac:dyDescent="0.25">
      <c r="A443">
        <v>20448934</v>
      </c>
      <c r="B443" t="s">
        <v>6</v>
      </c>
    </row>
    <row r="444" spans="1:2" x14ac:dyDescent="0.25">
      <c r="A444">
        <v>20449008</v>
      </c>
      <c r="B444" t="s">
        <v>6</v>
      </c>
    </row>
    <row r="445" spans="1:2" x14ac:dyDescent="0.25">
      <c r="A445">
        <v>20450122</v>
      </c>
      <c r="B445" t="s">
        <v>6</v>
      </c>
    </row>
    <row r="446" spans="1:2" x14ac:dyDescent="0.25">
      <c r="A446">
        <v>20449962</v>
      </c>
      <c r="B446" t="s">
        <v>6</v>
      </c>
    </row>
    <row r="447" spans="1:2" x14ac:dyDescent="0.25">
      <c r="A447">
        <v>20451620</v>
      </c>
      <c r="B447" t="s">
        <v>6</v>
      </c>
    </row>
    <row r="448" spans="1:2" x14ac:dyDescent="0.25">
      <c r="A448">
        <v>20451670</v>
      </c>
      <c r="B448" t="s">
        <v>6</v>
      </c>
    </row>
    <row r="449" spans="1:2" x14ac:dyDescent="0.25">
      <c r="A449">
        <v>20451662</v>
      </c>
      <c r="B449" t="s">
        <v>6</v>
      </c>
    </row>
    <row r="450" spans="1:2" x14ac:dyDescent="0.25">
      <c r="A450">
        <v>20452268</v>
      </c>
      <c r="B450" t="s">
        <v>6</v>
      </c>
    </row>
    <row r="451" spans="1:2" x14ac:dyDescent="0.25">
      <c r="A451">
        <v>20452873</v>
      </c>
      <c r="B451" t="s">
        <v>6</v>
      </c>
    </row>
    <row r="452" spans="1:2" x14ac:dyDescent="0.25">
      <c r="A452">
        <v>20452204</v>
      </c>
      <c r="B452" t="s">
        <v>6</v>
      </c>
    </row>
    <row r="453" spans="1:2" x14ac:dyDescent="0.25">
      <c r="A453">
        <v>20452966</v>
      </c>
      <c r="B453" t="s">
        <v>6</v>
      </c>
    </row>
    <row r="454" spans="1:2" x14ac:dyDescent="0.25">
      <c r="A454">
        <v>20453606</v>
      </c>
      <c r="B454" t="s">
        <v>6</v>
      </c>
    </row>
    <row r="455" spans="1:2" x14ac:dyDescent="0.25">
      <c r="A455">
        <v>20453377</v>
      </c>
      <c r="B455" t="s">
        <v>6</v>
      </c>
    </row>
    <row r="456" spans="1:2" x14ac:dyDescent="0.25">
      <c r="A456">
        <v>20454854</v>
      </c>
      <c r="B456" t="s">
        <v>6</v>
      </c>
    </row>
    <row r="457" spans="1:2" x14ac:dyDescent="0.25">
      <c r="A457">
        <v>20454836</v>
      </c>
      <c r="B457" t="s">
        <v>6</v>
      </c>
    </row>
    <row r="458" spans="1:2" x14ac:dyDescent="0.25">
      <c r="A458">
        <v>20456123</v>
      </c>
      <c r="B458" t="s">
        <v>6</v>
      </c>
    </row>
    <row r="459" spans="1:2" x14ac:dyDescent="0.25">
      <c r="A459">
        <v>20454932</v>
      </c>
      <c r="B459" t="s">
        <v>6</v>
      </c>
    </row>
    <row r="460" spans="1:2" x14ac:dyDescent="0.25">
      <c r="A460">
        <v>20456167</v>
      </c>
      <c r="B460" t="s">
        <v>6</v>
      </c>
    </row>
    <row r="461" spans="1:2" x14ac:dyDescent="0.25">
      <c r="A461">
        <v>20456198</v>
      </c>
      <c r="B461" t="s">
        <v>6</v>
      </c>
    </row>
    <row r="462" spans="1:2" x14ac:dyDescent="0.25">
      <c r="A462">
        <v>20457106</v>
      </c>
      <c r="B462" t="s">
        <v>6</v>
      </c>
    </row>
    <row r="463" spans="1:2" x14ac:dyDescent="0.25">
      <c r="A463">
        <v>20456319</v>
      </c>
      <c r="B463" t="s">
        <v>6</v>
      </c>
    </row>
    <row r="464" spans="1:2" x14ac:dyDescent="0.25">
      <c r="A464">
        <v>20459362</v>
      </c>
      <c r="B464" t="s">
        <v>6</v>
      </c>
    </row>
    <row r="465" spans="1:2" x14ac:dyDescent="0.25">
      <c r="A465">
        <v>20457843</v>
      </c>
      <c r="B465" t="s">
        <v>6</v>
      </c>
    </row>
    <row r="466" spans="1:2" x14ac:dyDescent="0.25">
      <c r="A466">
        <v>20459402</v>
      </c>
      <c r="B466" t="s">
        <v>6</v>
      </c>
    </row>
    <row r="467" spans="1:2" x14ac:dyDescent="0.25">
      <c r="A467">
        <v>20459665</v>
      </c>
      <c r="B467" t="s">
        <v>6</v>
      </c>
    </row>
    <row r="468" spans="1:2" x14ac:dyDescent="0.25">
      <c r="A468">
        <v>20460832</v>
      </c>
      <c r="B468" t="s">
        <v>6</v>
      </c>
    </row>
    <row r="469" spans="1:2" x14ac:dyDescent="0.25">
      <c r="A469">
        <v>20461139</v>
      </c>
      <c r="B469" t="s">
        <v>6</v>
      </c>
    </row>
    <row r="470" spans="1:2" x14ac:dyDescent="0.25">
      <c r="A470">
        <v>20463131</v>
      </c>
      <c r="B470" t="s">
        <v>6</v>
      </c>
    </row>
    <row r="471" spans="1:2" x14ac:dyDescent="0.25">
      <c r="A471">
        <v>20461938</v>
      </c>
      <c r="B471" t="s">
        <v>6</v>
      </c>
    </row>
    <row r="472" spans="1:2" x14ac:dyDescent="0.25">
      <c r="A472">
        <v>20461434</v>
      </c>
      <c r="B472" t="s">
        <v>6</v>
      </c>
    </row>
    <row r="473" spans="1:2" x14ac:dyDescent="0.25">
      <c r="A473">
        <v>20463292</v>
      </c>
      <c r="B473" t="s">
        <v>6</v>
      </c>
    </row>
    <row r="474" spans="1:2" x14ac:dyDescent="0.25">
      <c r="A474">
        <v>20463169</v>
      </c>
      <c r="B474" t="s">
        <v>6</v>
      </c>
    </row>
    <row r="475" spans="1:2" x14ac:dyDescent="0.25">
      <c r="A475">
        <v>20463655</v>
      </c>
      <c r="B475" t="s">
        <v>6</v>
      </c>
    </row>
    <row r="476" spans="1:2" x14ac:dyDescent="0.25">
      <c r="A476">
        <v>20464058</v>
      </c>
      <c r="B476" t="s">
        <v>6</v>
      </c>
    </row>
    <row r="477" spans="1:2" x14ac:dyDescent="0.25">
      <c r="A477">
        <v>20464159</v>
      </c>
      <c r="B477" t="s">
        <v>6</v>
      </c>
    </row>
    <row r="478" spans="1:2" x14ac:dyDescent="0.25">
      <c r="A478">
        <v>20463815</v>
      </c>
      <c r="B478" t="s">
        <v>6</v>
      </c>
    </row>
    <row r="479" spans="1:2" x14ac:dyDescent="0.25">
      <c r="A479">
        <v>20464194</v>
      </c>
      <c r="B479" t="s">
        <v>6</v>
      </c>
    </row>
    <row r="480" spans="1:2" x14ac:dyDescent="0.25">
      <c r="A480">
        <v>20464858</v>
      </c>
      <c r="B480" t="s">
        <v>6</v>
      </c>
    </row>
    <row r="481" spans="1:2" x14ac:dyDescent="0.25">
      <c r="A481">
        <v>20464475</v>
      </c>
      <c r="B481" t="s">
        <v>6</v>
      </c>
    </row>
    <row r="482" spans="1:2" x14ac:dyDescent="0.25">
      <c r="A482">
        <v>20466498</v>
      </c>
      <c r="B482" t="s">
        <v>6</v>
      </c>
    </row>
    <row r="483" spans="1:2" x14ac:dyDescent="0.25">
      <c r="A483">
        <v>20466015</v>
      </c>
      <c r="B483" t="s">
        <v>6</v>
      </c>
    </row>
    <row r="484" spans="1:2" x14ac:dyDescent="0.25">
      <c r="A484">
        <v>20467000</v>
      </c>
      <c r="B484" t="s">
        <v>6</v>
      </c>
    </row>
    <row r="485" spans="1:2" x14ac:dyDescent="0.25">
      <c r="A485">
        <v>20468104</v>
      </c>
      <c r="B485" t="s">
        <v>6</v>
      </c>
    </row>
    <row r="486" spans="1:2" x14ac:dyDescent="0.25">
      <c r="A486">
        <v>20467843</v>
      </c>
      <c r="B486" t="s">
        <v>6</v>
      </c>
    </row>
    <row r="487" spans="1:2" x14ac:dyDescent="0.25">
      <c r="A487">
        <v>20468249</v>
      </c>
      <c r="B487" t="s">
        <v>6</v>
      </c>
    </row>
    <row r="488" spans="1:2" x14ac:dyDescent="0.25">
      <c r="A488">
        <v>20468665</v>
      </c>
      <c r="B488" t="s">
        <v>6</v>
      </c>
    </row>
    <row r="489" spans="1:2" x14ac:dyDescent="0.25">
      <c r="A489">
        <v>20468897</v>
      </c>
      <c r="B489" t="s">
        <v>6</v>
      </c>
    </row>
    <row r="490" spans="1:2" x14ac:dyDescent="0.25">
      <c r="A490">
        <v>20468956</v>
      </c>
      <c r="B490" t="s">
        <v>6</v>
      </c>
    </row>
    <row r="491" spans="1:2" x14ac:dyDescent="0.25">
      <c r="A491">
        <v>20470875</v>
      </c>
      <c r="B491" t="s">
        <v>6</v>
      </c>
    </row>
    <row r="492" spans="1:2" x14ac:dyDescent="0.25">
      <c r="A492">
        <v>20469923</v>
      </c>
      <c r="B492" t="s">
        <v>6</v>
      </c>
    </row>
    <row r="493" spans="1:2" x14ac:dyDescent="0.25">
      <c r="A493">
        <v>20470315</v>
      </c>
      <c r="B493" t="s">
        <v>6</v>
      </c>
    </row>
    <row r="494" spans="1:2" x14ac:dyDescent="0.25">
      <c r="A494">
        <v>20471928</v>
      </c>
      <c r="B494" t="s">
        <v>6</v>
      </c>
    </row>
    <row r="495" spans="1:2" x14ac:dyDescent="0.25">
      <c r="A495">
        <v>20470923</v>
      </c>
      <c r="B495" t="s">
        <v>6</v>
      </c>
    </row>
    <row r="496" spans="1:2" x14ac:dyDescent="0.25">
      <c r="A496">
        <v>20473252</v>
      </c>
      <c r="B496" t="s">
        <v>6</v>
      </c>
    </row>
    <row r="497" spans="1:2" x14ac:dyDescent="0.25">
      <c r="A497">
        <v>20473932</v>
      </c>
      <c r="B497" t="s">
        <v>6</v>
      </c>
    </row>
    <row r="498" spans="1:2" x14ac:dyDescent="0.25">
      <c r="A498">
        <v>20474969</v>
      </c>
      <c r="B498" t="s">
        <v>6</v>
      </c>
    </row>
    <row r="499" spans="1:2" x14ac:dyDescent="0.25">
      <c r="A499">
        <v>20473429</v>
      </c>
      <c r="B499" t="s">
        <v>6</v>
      </c>
    </row>
    <row r="500" spans="1:2" x14ac:dyDescent="0.25">
      <c r="A500">
        <v>20476008</v>
      </c>
      <c r="B500" t="s">
        <v>6</v>
      </c>
    </row>
    <row r="501" spans="1:2" x14ac:dyDescent="0.25">
      <c r="A501">
        <v>20476100</v>
      </c>
      <c r="B501" t="s">
        <v>6</v>
      </c>
    </row>
    <row r="502" spans="1:2" x14ac:dyDescent="0.25">
      <c r="A502">
        <v>20475569</v>
      </c>
      <c r="B502" t="s">
        <v>6</v>
      </c>
    </row>
    <row r="503" spans="1:2" x14ac:dyDescent="0.25">
      <c r="A503">
        <v>20476405</v>
      </c>
      <c r="B503" t="s">
        <v>6</v>
      </c>
    </row>
    <row r="504" spans="1:2" x14ac:dyDescent="0.25">
      <c r="A504">
        <v>20476285</v>
      </c>
      <c r="B504" t="s">
        <v>6</v>
      </c>
    </row>
    <row r="505" spans="1:2" x14ac:dyDescent="0.25">
      <c r="A505">
        <v>20476685</v>
      </c>
      <c r="B505" t="s">
        <v>6</v>
      </c>
    </row>
    <row r="506" spans="1:2" x14ac:dyDescent="0.25">
      <c r="A506">
        <v>20477422</v>
      </c>
      <c r="B506" t="s">
        <v>6</v>
      </c>
    </row>
    <row r="507" spans="1:2" x14ac:dyDescent="0.25">
      <c r="A507">
        <v>20477412</v>
      </c>
      <c r="B507" t="s">
        <v>6</v>
      </c>
    </row>
    <row r="508" spans="1:2" x14ac:dyDescent="0.25">
      <c r="A508">
        <v>20477965</v>
      </c>
      <c r="B508" t="s">
        <v>6</v>
      </c>
    </row>
    <row r="509" spans="1:2" x14ac:dyDescent="0.25">
      <c r="A509">
        <v>20478921</v>
      </c>
      <c r="B509" t="s">
        <v>6</v>
      </c>
    </row>
    <row r="510" spans="1:2" x14ac:dyDescent="0.25">
      <c r="A510">
        <v>20478892</v>
      </c>
      <c r="B510" t="s">
        <v>6</v>
      </c>
    </row>
    <row r="511" spans="1:2" x14ac:dyDescent="0.25">
      <c r="A511">
        <v>20478012</v>
      </c>
      <c r="B511" t="s">
        <v>6</v>
      </c>
    </row>
    <row r="512" spans="1:2" x14ac:dyDescent="0.25">
      <c r="A512">
        <v>20479968</v>
      </c>
      <c r="B512" t="s">
        <v>6</v>
      </c>
    </row>
    <row r="513" spans="1:2" x14ac:dyDescent="0.25">
      <c r="A513">
        <v>20479824</v>
      </c>
      <c r="B513" t="s">
        <v>6</v>
      </c>
    </row>
    <row r="514" spans="1:2" x14ac:dyDescent="0.25">
      <c r="A514">
        <v>20480815</v>
      </c>
      <c r="B514" t="s">
        <v>6</v>
      </c>
    </row>
    <row r="515" spans="1:2" x14ac:dyDescent="0.25">
      <c r="A515">
        <v>20482474</v>
      </c>
      <c r="B515" t="s">
        <v>6</v>
      </c>
    </row>
    <row r="516" spans="1:2" x14ac:dyDescent="0.25">
      <c r="A516">
        <v>20482642</v>
      </c>
      <c r="B516" t="s">
        <v>6</v>
      </c>
    </row>
    <row r="517" spans="1:2" x14ac:dyDescent="0.25">
      <c r="A517">
        <v>20482415</v>
      </c>
      <c r="B517" t="s">
        <v>6</v>
      </c>
    </row>
    <row r="518" spans="1:2" x14ac:dyDescent="0.25">
      <c r="A518">
        <v>20483178</v>
      </c>
      <c r="B518" t="s">
        <v>6</v>
      </c>
    </row>
    <row r="519" spans="1:2" x14ac:dyDescent="0.25">
      <c r="A519">
        <v>20483234</v>
      </c>
      <c r="B519" t="s">
        <v>6</v>
      </c>
    </row>
    <row r="520" spans="1:2" x14ac:dyDescent="0.25">
      <c r="A520">
        <v>20482672</v>
      </c>
      <c r="B520" t="s">
        <v>6</v>
      </c>
    </row>
    <row r="521" spans="1:2" x14ac:dyDescent="0.25">
      <c r="A521">
        <v>20483812</v>
      </c>
      <c r="B521" t="s">
        <v>6</v>
      </c>
    </row>
    <row r="522" spans="1:2" x14ac:dyDescent="0.25">
      <c r="A522">
        <v>20483923</v>
      </c>
      <c r="B522" t="s">
        <v>6</v>
      </c>
    </row>
    <row r="523" spans="1:2" x14ac:dyDescent="0.25">
      <c r="A523">
        <v>20484497</v>
      </c>
      <c r="B523" t="s">
        <v>6</v>
      </c>
    </row>
    <row r="524" spans="1:2" x14ac:dyDescent="0.25">
      <c r="A524">
        <v>20485269</v>
      </c>
      <c r="B524" t="s">
        <v>6</v>
      </c>
    </row>
    <row r="525" spans="1:2" x14ac:dyDescent="0.25">
      <c r="A525">
        <v>20484893</v>
      </c>
      <c r="B525" t="s">
        <v>6</v>
      </c>
    </row>
    <row r="526" spans="1:2" x14ac:dyDescent="0.25">
      <c r="A526">
        <v>20485730</v>
      </c>
      <c r="B526" t="s">
        <v>6</v>
      </c>
    </row>
    <row r="527" spans="1:2" x14ac:dyDescent="0.25">
      <c r="A527">
        <v>20487159</v>
      </c>
      <c r="B527" t="s">
        <v>6</v>
      </c>
    </row>
    <row r="528" spans="1:2" x14ac:dyDescent="0.25">
      <c r="A528">
        <v>20486599</v>
      </c>
      <c r="B528" t="s">
        <v>6</v>
      </c>
    </row>
    <row r="529" spans="1:2" x14ac:dyDescent="0.25">
      <c r="A529">
        <v>20486078</v>
      </c>
      <c r="B529" t="s">
        <v>6</v>
      </c>
    </row>
    <row r="530" spans="1:2" x14ac:dyDescent="0.25">
      <c r="A530">
        <v>20487655</v>
      </c>
      <c r="B530" t="s">
        <v>6</v>
      </c>
    </row>
    <row r="531" spans="1:2" x14ac:dyDescent="0.25">
      <c r="A531">
        <v>20487768</v>
      </c>
      <c r="B531" t="s">
        <v>6</v>
      </c>
    </row>
    <row r="532" spans="1:2" x14ac:dyDescent="0.25">
      <c r="A532">
        <v>20487871</v>
      </c>
      <c r="B532" t="s">
        <v>6</v>
      </c>
    </row>
    <row r="533" spans="1:2" x14ac:dyDescent="0.25">
      <c r="A533">
        <v>20488494</v>
      </c>
      <c r="B533" t="s">
        <v>6</v>
      </c>
    </row>
    <row r="534" spans="1:2" x14ac:dyDescent="0.25">
      <c r="A534">
        <v>20488882</v>
      </c>
      <c r="B534" t="s">
        <v>6</v>
      </c>
    </row>
    <row r="535" spans="1:2" x14ac:dyDescent="0.25">
      <c r="A535">
        <v>20488853</v>
      </c>
      <c r="B535" t="s">
        <v>6</v>
      </c>
    </row>
    <row r="536" spans="1:2" x14ac:dyDescent="0.25">
      <c r="A536">
        <v>20490582</v>
      </c>
      <c r="B536" t="s">
        <v>6</v>
      </c>
    </row>
    <row r="537" spans="1:2" x14ac:dyDescent="0.25">
      <c r="A537">
        <v>20489273</v>
      </c>
      <c r="B537" t="s">
        <v>6</v>
      </c>
    </row>
    <row r="538" spans="1:2" x14ac:dyDescent="0.25">
      <c r="A538">
        <v>20490313</v>
      </c>
      <c r="B538" t="s">
        <v>6</v>
      </c>
    </row>
    <row r="539" spans="1:2" x14ac:dyDescent="0.25">
      <c r="A539">
        <v>20491287</v>
      </c>
      <c r="B539" t="s">
        <v>6</v>
      </c>
    </row>
    <row r="540" spans="1:2" x14ac:dyDescent="0.25">
      <c r="A540">
        <v>20492804</v>
      </c>
      <c r="B540" t="s">
        <v>6</v>
      </c>
    </row>
    <row r="541" spans="1:2" x14ac:dyDescent="0.25">
      <c r="A541">
        <v>20493283</v>
      </c>
      <c r="B541" t="s">
        <v>6</v>
      </c>
    </row>
    <row r="542" spans="1:2" x14ac:dyDescent="0.25">
      <c r="A542">
        <v>20493667</v>
      </c>
      <c r="B542" t="s">
        <v>6</v>
      </c>
    </row>
    <row r="543" spans="1:2" x14ac:dyDescent="0.25">
      <c r="A543">
        <v>20494868</v>
      </c>
      <c r="B543" t="s">
        <v>6</v>
      </c>
    </row>
    <row r="544" spans="1:2" x14ac:dyDescent="0.25">
      <c r="A544">
        <v>20493361</v>
      </c>
      <c r="B544" t="s">
        <v>6</v>
      </c>
    </row>
    <row r="545" spans="1:2" x14ac:dyDescent="0.25">
      <c r="A545">
        <v>20495369</v>
      </c>
      <c r="B545" t="s">
        <v>6</v>
      </c>
    </row>
    <row r="546" spans="1:2" x14ac:dyDescent="0.25">
      <c r="A546">
        <v>20495391</v>
      </c>
      <c r="B546" t="s">
        <v>6</v>
      </c>
    </row>
    <row r="547" spans="1:2" x14ac:dyDescent="0.25">
      <c r="A547">
        <v>20495437</v>
      </c>
      <c r="B547" t="s">
        <v>6</v>
      </c>
    </row>
    <row r="548" spans="1:2" x14ac:dyDescent="0.25">
      <c r="A548">
        <v>20496129</v>
      </c>
      <c r="B548" t="s">
        <v>6</v>
      </c>
    </row>
    <row r="549" spans="1:2" x14ac:dyDescent="0.25">
      <c r="A549">
        <v>20496853</v>
      </c>
      <c r="B549" t="s">
        <v>6</v>
      </c>
    </row>
    <row r="550" spans="1:2" x14ac:dyDescent="0.25">
      <c r="A550">
        <v>20496166</v>
      </c>
      <c r="B550" t="s">
        <v>6</v>
      </c>
    </row>
    <row r="551" spans="1:2" x14ac:dyDescent="0.25">
      <c r="A551">
        <v>20497688</v>
      </c>
      <c r="B551" t="s">
        <v>6</v>
      </c>
    </row>
    <row r="552" spans="1:2" x14ac:dyDescent="0.25">
      <c r="A552">
        <v>20498793</v>
      </c>
      <c r="B552" t="s">
        <v>6</v>
      </c>
    </row>
    <row r="553" spans="1:2" x14ac:dyDescent="0.25">
      <c r="A553">
        <v>20497319</v>
      </c>
      <c r="B553" t="s">
        <v>6</v>
      </c>
    </row>
    <row r="554" spans="1:2" x14ac:dyDescent="0.25">
      <c r="A554">
        <v>20499175</v>
      </c>
      <c r="B554" t="s">
        <v>6</v>
      </c>
    </row>
    <row r="555" spans="1:2" x14ac:dyDescent="0.25">
      <c r="A555">
        <v>20498846</v>
      </c>
      <c r="B555" t="s">
        <v>6</v>
      </c>
    </row>
    <row r="556" spans="1:2" x14ac:dyDescent="0.25">
      <c r="A556">
        <v>20498855</v>
      </c>
      <c r="B556" t="s">
        <v>6</v>
      </c>
    </row>
    <row r="557" spans="1:2" x14ac:dyDescent="0.25">
      <c r="A557">
        <v>20499489</v>
      </c>
      <c r="B557" t="s">
        <v>6</v>
      </c>
    </row>
    <row r="558" spans="1:2" x14ac:dyDescent="0.25">
      <c r="A558">
        <v>20499429</v>
      </c>
      <c r="B558" t="s">
        <v>6</v>
      </c>
    </row>
    <row r="559" spans="1:2" x14ac:dyDescent="0.25">
      <c r="A559">
        <v>20499550</v>
      </c>
      <c r="B559" t="s">
        <v>6</v>
      </c>
    </row>
    <row r="560" spans="1:2" x14ac:dyDescent="0.25">
      <c r="A560">
        <v>20499580</v>
      </c>
      <c r="B560" t="s">
        <v>6</v>
      </c>
    </row>
    <row r="561" spans="1:2" x14ac:dyDescent="0.25">
      <c r="A561">
        <v>20499605</v>
      </c>
      <c r="B561" t="s">
        <v>6</v>
      </c>
    </row>
    <row r="562" spans="1:2" x14ac:dyDescent="0.25">
      <c r="A562">
        <v>20500049</v>
      </c>
      <c r="B562" t="s">
        <v>6</v>
      </c>
    </row>
    <row r="563" spans="1:2" x14ac:dyDescent="0.25">
      <c r="A563">
        <v>20501068</v>
      </c>
      <c r="B563" t="s">
        <v>6</v>
      </c>
    </row>
    <row r="564" spans="1:2" x14ac:dyDescent="0.25">
      <c r="A564">
        <v>20501374</v>
      </c>
      <c r="B564" t="s">
        <v>6</v>
      </c>
    </row>
    <row r="565" spans="1:2" x14ac:dyDescent="0.25">
      <c r="A565">
        <v>20501164</v>
      </c>
      <c r="B565" t="s">
        <v>6</v>
      </c>
    </row>
    <row r="566" spans="1:2" x14ac:dyDescent="0.25">
      <c r="A566">
        <v>20501995</v>
      </c>
      <c r="B566" t="s">
        <v>6</v>
      </c>
    </row>
    <row r="567" spans="1:2" x14ac:dyDescent="0.25">
      <c r="A567">
        <v>20502601</v>
      </c>
      <c r="B567" t="s">
        <v>6</v>
      </c>
    </row>
    <row r="568" spans="1:2" x14ac:dyDescent="0.25">
      <c r="A568">
        <v>20502083</v>
      </c>
      <c r="B568" t="s">
        <v>6</v>
      </c>
    </row>
    <row r="569" spans="1:2" x14ac:dyDescent="0.25">
      <c r="A569">
        <v>20503103</v>
      </c>
      <c r="B569" t="s">
        <v>6</v>
      </c>
    </row>
    <row r="570" spans="1:2" x14ac:dyDescent="0.25">
      <c r="A570">
        <v>20502336</v>
      </c>
      <c r="B570" t="s">
        <v>6</v>
      </c>
    </row>
    <row r="571" spans="1:2" x14ac:dyDescent="0.25">
      <c r="A571">
        <v>20504210</v>
      </c>
      <c r="B571" t="s">
        <v>6</v>
      </c>
    </row>
    <row r="572" spans="1:2" x14ac:dyDescent="0.25">
      <c r="A572">
        <v>20504544</v>
      </c>
      <c r="B572" t="s">
        <v>6</v>
      </c>
    </row>
    <row r="573" spans="1:2" x14ac:dyDescent="0.25">
      <c r="A573">
        <v>20505720</v>
      </c>
      <c r="B573" t="s">
        <v>6</v>
      </c>
    </row>
    <row r="574" spans="1:2" x14ac:dyDescent="0.25">
      <c r="A574">
        <v>20506006</v>
      </c>
      <c r="B574" t="s">
        <v>6</v>
      </c>
    </row>
    <row r="575" spans="1:2" x14ac:dyDescent="0.25">
      <c r="A575">
        <v>20506288</v>
      </c>
      <c r="B575" t="s">
        <v>6</v>
      </c>
    </row>
    <row r="576" spans="1:2" x14ac:dyDescent="0.25">
      <c r="A576">
        <v>20506382</v>
      </c>
      <c r="B576" t="s">
        <v>6</v>
      </c>
    </row>
    <row r="577" spans="1:2" x14ac:dyDescent="0.25">
      <c r="A577">
        <v>20506894</v>
      </c>
      <c r="B577" t="s">
        <v>6</v>
      </c>
    </row>
    <row r="578" spans="1:2" x14ac:dyDescent="0.25">
      <c r="A578">
        <v>20507261</v>
      </c>
      <c r="B578" t="s">
        <v>6</v>
      </c>
    </row>
    <row r="579" spans="1:2" x14ac:dyDescent="0.25">
      <c r="A579">
        <v>20508011</v>
      </c>
      <c r="B579" t="s">
        <v>6</v>
      </c>
    </row>
    <row r="580" spans="1:2" x14ac:dyDescent="0.25">
      <c r="A580">
        <v>20508258</v>
      </c>
      <c r="B580" t="s">
        <v>6</v>
      </c>
    </row>
    <row r="581" spans="1:2" x14ac:dyDescent="0.25">
      <c r="A581">
        <v>20509409</v>
      </c>
      <c r="B581" t="s">
        <v>6</v>
      </c>
    </row>
    <row r="582" spans="1:2" x14ac:dyDescent="0.25">
      <c r="A582">
        <v>20510622</v>
      </c>
      <c r="B582" t="s">
        <v>6</v>
      </c>
    </row>
    <row r="583" spans="1:2" x14ac:dyDescent="0.25">
      <c r="A583">
        <v>20511354</v>
      </c>
      <c r="B583" t="s">
        <v>6</v>
      </c>
    </row>
    <row r="584" spans="1:2" x14ac:dyDescent="0.25">
      <c r="A584">
        <v>20511644</v>
      </c>
      <c r="B584" t="s">
        <v>6</v>
      </c>
    </row>
    <row r="585" spans="1:2" x14ac:dyDescent="0.25">
      <c r="A585">
        <v>20512304</v>
      </c>
      <c r="B585" t="s">
        <v>6</v>
      </c>
    </row>
    <row r="586" spans="1:2" x14ac:dyDescent="0.25">
      <c r="A586">
        <v>20512400</v>
      </c>
      <c r="B586" t="s">
        <v>6</v>
      </c>
    </row>
    <row r="587" spans="1:2" x14ac:dyDescent="0.25">
      <c r="A587">
        <v>20512445</v>
      </c>
      <c r="B587" t="s">
        <v>6</v>
      </c>
    </row>
    <row r="588" spans="1:2" x14ac:dyDescent="0.25">
      <c r="A588">
        <v>20512920</v>
      </c>
      <c r="B588" t="s">
        <v>6</v>
      </c>
    </row>
    <row r="589" spans="1:2" x14ac:dyDescent="0.25">
      <c r="A589">
        <v>20513310</v>
      </c>
      <c r="B589" t="s">
        <v>6</v>
      </c>
    </row>
    <row r="590" spans="1:2" x14ac:dyDescent="0.25">
      <c r="A590">
        <v>20513398</v>
      </c>
      <c r="B590" t="s">
        <v>6</v>
      </c>
    </row>
    <row r="591" spans="1:2" x14ac:dyDescent="0.25">
      <c r="A591">
        <v>20514750</v>
      </c>
      <c r="B591" t="s">
        <v>6</v>
      </c>
    </row>
    <row r="592" spans="1:2" x14ac:dyDescent="0.25">
      <c r="A592">
        <v>20514824</v>
      </c>
      <c r="B592" t="s">
        <v>6</v>
      </c>
    </row>
    <row r="593" spans="1:2" x14ac:dyDescent="0.25">
      <c r="A593">
        <v>20515200</v>
      </c>
      <c r="B593" t="s">
        <v>6</v>
      </c>
    </row>
    <row r="594" spans="1:2" x14ac:dyDescent="0.25">
      <c r="A594">
        <v>20515228</v>
      </c>
      <c r="B594" t="s">
        <v>6</v>
      </c>
    </row>
    <row r="595" spans="1:2" x14ac:dyDescent="0.25">
      <c r="A595">
        <v>20515441</v>
      </c>
      <c r="B595" t="s">
        <v>6</v>
      </c>
    </row>
    <row r="596" spans="1:2" x14ac:dyDescent="0.25">
      <c r="A596">
        <v>20515597</v>
      </c>
      <c r="B596" t="s">
        <v>6</v>
      </c>
    </row>
    <row r="597" spans="1:2" x14ac:dyDescent="0.25">
      <c r="A597">
        <v>20515995</v>
      </c>
      <c r="B597" t="s">
        <v>6</v>
      </c>
    </row>
    <row r="598" spans="1:2" x14ac:dyDescent="0.25">
      <c r="A598">
        <v>20517047</v>
      </c>
      <c r="B598" t="s">
        <v>6</v>
      </c>
    </row>
    <row r="599" spans="1:2" x14ac:dyDescent="0.25">
      <c r="A599">
        <v>20517539</v>
      </c>
      <c r="B599" t="s">
        <v>6</v>
      </c>
    </row>
    <row r="600" spans="1:2" x14ac:dyDescent="0.25">
      <c r="A600">
        <v>20517589</v>
      </c>
      <c r="B600" t="s">
        <v>6</v>
      </c>
    </row>
    <row r="601" spans="1:2" x14ac:dyDescent="0.25">
      <c r="A601">
        <v>20517823</v>
      </c>
      <c r="B601" t="s">
        <v>6</v>
      </c>
    </row>
    <row r="602" spans="1:2" x14ac:dyDescent="0.25">
      <c r="A602">
        <v>20517828</v>
      </c>
      <c r="B602" t="s">
        <v>6</v>
      </c>
    </row>
    <row r="603" spans="1:2" x14ac:dyDescent="0.25">
      <c r="A603">
        <v>20518318</v>
      </c>
      <c r="B603" t="s">
        <v>6</v>
      </c>
    </row>
    <row r="604" spans="1:2" x14ac:dyDescent="0.25">
      <c r="A604">
        <v>20519506</v>
      </c>
      <c r="B604" t="s">
        <v>6</v>
      </c>
    </row>
    <row r="605" spans="1:2" x14ac:dyDescent="0.25">
      <c r="A605">
        <v>20519559</v>
      </c>
      <c r="B605" t="s">
        <v>6</v>
      </c>
    </row>
    <row r="606" spans="1:2" x14ac:dyDescent="0.25">
      <c r="A606">
        <v>20519652</v>
      </c>
      <c r="B606" t="s">
        <v>6</v>
      </c>
    </row>
    <row r="607" spans="1:2" x14ac:dyDescent="0.25">
      <c r="A607">
        <v>20520050</v>
      </c>
      <c r="B607" t="s">
        <v>6</v>
      </c>
    </row>
    <row r="608" spans="1:2" x14ac:dyDescent="0.25">
      <c r="A608">
        <v>20520316</v>
      </c>
      <c r="B608" t="s">
        <v>6</v>
      </c>
    </row>
    <row r="609" spans="1:2" x14ac:dyDescent="0.25">
      <c r="A609">
        <v>20520773</v>
      </c>
      <c r="B609" t="s">
        <v>6</v>
      </c>
    </row>
    <row r="610" spans="1:2" x14ac:dyDescent="0.25">
      <c r="A610">
        <v>20520798</v>
      </c>
      <c r="B610" t="s">
        <v>6</v>
      </c>
    </row>
    <row r="611" spans="1:2" x14ac:dyDescent="0.25">
      <c r="A611">
        <v>20520975</v>
      </c>
      <c r="B611" t="s">
        <v>6</v>
      </c>
    </row>
    <row r="612" spans="1:2" x14ac:dyDescent="0.25">
      <c r="A612">
        <v>20522063</v>
      </c>
      <c r="B612" t="s">
        <v>6</v>
      </c>
    </row>
    <row r="613" spans="1:2" x14ac:dyDescent="0.25">
      <c r="A613">
        <v>20522418</v>
      </c>
      <c r="B613" t="s">
        <v>6</v>
      </c>
    </row>
    <row r="614" spans="1:2" x14ac:dyDescent="0.25">
      <c r="A614">
        <v>20523662</v>
      </c>
      <c r="B614" t="s">
        <v>6</v>
      </c>
    </row>
    <row r="615" spans="1:2" x14ac:dyDescent="0.25">
      <c r="A615">
        <v>20524823</v>
      </c>
      <c r="B615" t="s">
        <v>6</v>
      </c>
    </row>
    <row r="616" spans="1:2" x14ac:dyDescent="0.25">
      <c r="A616">
        <v>20525167</v>
      </c>
      <c r="B616" t="s">
        <v>6</v>
      </c>
    </row>
    <row r="617" spans="1:2" x14ac:dyDescent="0.25">
      <c r="A617">
        <v>20526706</v>
      </c>
      <c r="B617" t="s">
        <v>6</v>
      </c>
    </row>
    <row r="618" spans="1:2" x14ac:dyDescent="0.25">
      <c r="A618">
        <v>20527664</v>
      </c>
      <c r="B618" t="s">
        <v>6</v>
      </c>
    </row>
    <row r="619" spans="1:2" x14ac:dyDescent="0.25">
      <c r="A619">
        <v>20527822</v>
      </c>
      <c r="B619" t="s">
        <v>6</v>
      </c>
    </row>
    <row r="620" spans="1:2" x14ac:dyDescent="0.25">
      <c r="A620">
        <v>20528035</v>
      </c>
      <c r="B620" t="s">
        <v>6</v>
      </c>
    </row>
    <row r="621" spans="1:2" x14ac:dyDescent="0.25">
      <c r="A621">
        <v>20528249</v>
      </c>
      <c r="B621" t="s">
        <v>6</v>
      </c>
    </row>
    <row r="622" spans="1:2" x14ac:dyDescent="0.25">
      <c r="A622">
        <v>20528679</v>
      </c>
      <c r="B622" t="s">
        <v>6</v>
      </c>
    </row>
    <row r="623" spans="1:2" x14ac:dyDescent="0.25">
      <c r="A623">
        <v>20529298</v>
      </c>
      <c r="B623" t="s">
        <v>6</v>
      </c>
    </row>
    <row r="624" spans="1:2" x14ac:dyDescent="0.25">
      <c r="A624">
        <v>20529475</v>
      </c>
      <c r="B624" t="s">
        <v>6</v>
      </c>
    </row>
    <row r="625" spans="1:2" x14ac:dyDescent="0.25">
      <c r="A625">
        <v>20530264</v>
      </c>
      <c r="B625" t="s">
        <v>6</v>
      </c>
    </row>
    <row r="626" spans="1:2" x14ac:dyDescent="0.25">
      <c r="A626">
        <v>20530673</v>
      </c>
      <c r="B626" t="s">
        <v>6</v>
      </c>
    </row>
    <row r="627" spans="1:2" x14ac:dyDescent="0.25">
      <c r="A627">
        <v>20531737</v>
      </c>
      <c r="B627" t="s">
        <v>6</v>
      </c>
    </row>
    <row r="628" spans="1:2" x14ac:dyDescent="0.25">
      <c r="A628">
        <v>20532157</v>
      </c>
      <c r="B628" t="s">
        <v>6</v>
      </c>
    </row>
    <row r="629" spans="1:2" x14ac:dyDescent="0.25">
      <c r="A629">
        <v>20532628</v>
      </c>
      <c r="B629" t="s">
        <v>6</v>
      </c>
    </row>
    <row r="630" spans="1:2" x14ac:dyDescent="0.25">
      <c r="A630">
        <v>20535041</v>
      </c>
      <c r="B630" t="s">
        <v>6</v>
      </c>
    </row>
    <row r="631" spans="1:2" x14ac:dyDescent="0.25">
      <c r="A631">
        <v>20535413</v>
      </c>
      <c r="B631" t="s">
        <v>6</v>
      </c>
    </row>
    <row r="632" spans="1:2" x14ac:dyDescent="0.25">
      <c r="A632">
        <v>20536006</v>
      </c>
      <c r="B632" t="s">
        <v>6</v>
      </c>
    </row>
    <row r="633" spans="1:2" x14ac:dyDescent="0.25">
      <c r="A633">
        <v>20536063</v>
      </c>
      <c r="B633" t="s">
        <v>6</v>
      </c>
    </row>
    <row r="634" spans="1:2" x14ac:dyDescent="0.25">
      <c r="A634">
        <v>20536496</v>
      </c>
      <c r="B634" t="s">
        <v>6</v>
      </c>
    </row>
    <row r="635" spans="1:2" x14ac:dyDescent="0.25">
      <c r="A635">
        <v>20537023</v>
      </c>
      <c r="B635" t="s">
        <v>6</v>
      </c>
    </row>
    <row r="636" spans="1:2" x14ac:dyDescent="0.25">
      <c r="A636">
        <v>20538663</v>
      </c>
      <c r="B636" t="s">
        <v>6</v>
      </c>
    </row>
    <row r="637" spans="1:2" x14ac:dyDescent="0.25">
      <c r="A637">
        <v>20538767</v>
      </c>
      <c r="B637" t="s">
        <v>6</v>
      </c>
    </row>
    <row r="638" spans="1:2" x14ac:dyDescent="0.25">
      <c r="A638">
        <v>20538874</v>
      </c>
      <c r="B638" t="s">
        <v>6</v>
      </c>
    </row>
    <row r="639" spans="1:2" x14ac:dyDescent="0.25">
      <c r="A639">
        <v>20539701</v>
      </c>
      <c r="B639" t="s">
        <v>6</v>
      </c>
    </row>
    <row r="640" spans="1:2" x14ac:dyDescent="0.25">
      <c r="A640">
        <v>20539970</v>
      </c>
      <c r="B640" t="s">
        <v>6</v>
      </c>
    </row>
    <row r="641" spans="1:2" x14ac:dyDescent="0.25">
      <c r="A641">
        <v>20540251</v>
      </c>
      <c r="B641" t="s">
        <v>6</v>
      </c>
    </row>
    <row r="642" spans="1:2" x14ac:dyDescent="0.25">
      <c r="A642">
        <v>20541069</v>
      </c>
      <c r="B642" t="s">
        <v>6</v>
      </c>
    </row>
    <row r="643" spans="1:2" x14ac:dyDescent="0.25">
      <c r="A643">
        <v>20541135</v>
      </c>
      <c r="B643" t="s">
        <v>6</v>
      </c>
    </row>
    <row r="644" spans="1:2" x14ac:dyDescent="0.25">
      <c r="A644">
        <v>20541173</v>
      </c>
      <c r="B644" t="s">
        <v>6</v>
      </c>
    </row>
    <row r="645" spans="1:2" x14ac:dyDescent="0.25">
      <c r="A645">
        <v>20541209</v>
      </c>
      <c r="B645" t="s">
        <v>6</v>
      </c>
    </row>
    <row r="646" spans="1:2" x14ac:dyDescent="0.25">
      <c r="A646">
        <v>20541620</v>
      </c>
      <c r="B646" t="s">
        <v>6</v>
      </c>
    </row>
    <row r="647" spans="1:2" x14ac:dyDescent="0.25">
      <c r="A647">
        <v>20542513</v>
      </c>
      <c r="B647" t="s">
        <v>6</v>
      </c>
    </row>
    <row r="648" spans="1:2" x14ac:dyDescent="0.25">
      <c r="A648">
        <v>20542808</v>
      </c>
      <c r="B648" t="s">
        <v>6</v>
      </c>
    </row>
    <row r="649" spans="1:2" x14ac:dyDescent="0.25">
      <c r="A649">
        <v>20543318</v>
      </c>
      <c r="B649" t="s">
        <v>6</v>
      </c>
    </row>
    <row r="650" spans="1:2" x14ac:dyDescent="0.25">
      <c r="A650">
        <v>20543472</v>
      </c>
      <c r="B650" t="s">
        <v>6</v>
      </c>
    </row>
    <row r="651" spans="1:2" x14ac:dyDescent="0.25">
      <c r="A651">
        <v>20544084</v>
      </c>
      <c r="B651" t="s">
        <v>6</v>
      </c>
    </row>
    <row r="652" spans="1:2" x14ac:dyDescent="0.25">
      <c r="A652">
        <v>20544521</v>
      </c>
      <c r="B652" t="s">
        <v>6</v>
      </c>
    </row>
    <row r="653" spans="1:2" x14ac:dyDescent="0.25">
      <c r="A653">
        <v>20544565</v>
      </c>
      <c r="B653" t="s">
        <v>6</v>
      </c>
    </row>
    <row r="654" spans="1:2" x14ac:dyDescent="0.25">
      <c r="A654">
        <v>20544646</v>
      </c>
      <c r="B654" t="s">
        <v>6</v>
      </c>
    </row>
    <row r="655" spans="1:2" x14ac:dyDescent="0.25">
      <c r="A655">
        <v>20544712</v>
      </c>
      <c r="B655" t="s">
        <v>6</v>
      </c>
    </row>
    <row r="656" spans="1:2" x14ac:dyDescent="0.25">
      <c r="A656">
        <v>20545182</v>
      </c>
      <c r="B656" t="s">
        <v>6</v>
      </c>
    </row>
    <row r="657" spans="1:2" x14ac:dyDescent="0.25">
      <c r="A657">
        <v>20546263</v>
      </c>
      <c r="B657" t="s">
        <v>6</v>
      </c>
    </row>
    <row r="658" spans="1:2" x14ac:dyDescent="0.25">
      <c r="A658">
        <v>20546459</v>
      </c>
      <c r="B658" t="s">
        <v>6</v>
      </c>
    </row>
    <row r="659" spans="1:2" x14ac:dyDescent="0.25">
      <c r="A659">
        <v>20546773</v>
      </c>
      <c r="B659" t="s">
        <v>6</v>
      </c>
    </row>
    <row r="660" spans="1:2" x14ac:dyDescent="0.25">
      <c r="A660">
        <v>20549373</v>
      </c>
      <c r="B660" t="s">
        <v>6</v>
      </c>
    </row>
    <row r="661" spans="1:2" x14ac:dyDescent="0.25">
      <c r="A661">
        <v>20549763</v>
      </c>
      <c r="B661" t="s">
        <v>6</v>
      </c>
    </row>
    <row r="662" spans="1:2" x14ac:dyDescent="0.25">
      <c r="A662">
        <v>20550152</v>
      </c>
      <c r="B662" t="s">
        <v>6</v>
      </c>
    </row>
    <row r="663" spans="1:2" x14ac:dyDescent="0.25">
      <c r="A663">
        <v>20551222</v>
      </c>
      <c r="B663" t="s">
        <v>6</v>
      </c>
    </row>
    <row r="664" spans="1:2" x14ac:dyDescent="0.25">
      <c r="A664">
        <v>20551822</v>
      </c>
      <c r="B664" t="s">
        <v>6</v>
      </c>
    </row>
    <row r="665" spans="1:2" x14ac:dyDescent="0.25">
      <c r="A665">
        <v>20552911</v>
      </c>
      <c r="B665" t="s">
        <v>6</v>
      </c>
    </row>
    <row r="666" spans="1:2" x14ac:dyDescent="0.25">
      <c r="A666">
        <v>20552981</v>
      </c>
      <c r="B666" t="s">
        <v>6</v>
      </c>
    </row>
    <row r="667" spans="1:2" x14ac:dyDescent="0.25">
      <c r="A667">
        <v>20553268</v>
      </c>
      <c r="B667" t="s">
        <v>6</v>
      </c>
    </row>
    <row r="668" spans="1:2" x14ac:dyDescent="0.25">
      <c r="A668">
        <v>20554487</v>
      </c>
      <c r="B668" t="s">
        <v>6</v>
      </c>
    </row>
    <row r="669" spans="1:2" x14ac:dyDescent="0.25">
      <c r="A669">
        <v>20554585</v>
      </c>
      <c r="B669" t="s">
        <v>6</v>
      </c>
    </row>
    <row r="670" spans="1:2" x14ac:dyDescent="0.25">
      <c r="A670">
        <v>20554967</v>
      </c>
      <c r="B670" t="s">
        <v>6</v>
      </c>
    </row>
    <row r="671" spans="1:2" x14ac:dyDescent="0.25">
      <c r="A671">
        <v>20555373</v>
      </c>
      <c r="B671" t="s">
        <v>6</v>
      </c>
    </row>
    <row r="672" spans="1:2" x14ac:dyDescent="0.25">
      <c r="A672">
        <v>20555638</v>
      </c>
      <c r="B672" t="s">
        <v>6</v>
      </c>
    </row>
    <row r="673" spans="1:2" x14ac:dyDescent="0.25">
      <c r="A673">
        <v>20556117</v>
      </c>
      <c r="B673" t="s">
        <v>6</v>
      </c>
    </row>
    <row r="674" spans="1:2" x14ac:dyDescent="0.25">
      <c r="A674">
        <v>20556386</v>
      </c>
      <c r="B674" t="s">
        <v>6</v>
      </c>
    </row>
    <row r="675" spans="1:2" x14ac:dyDescent="0.25">
      <c r="A675">
        <v>20556983</v>
      </c>
      <c r="B675" t="s">
        <v>6</v>
      </c>
    </row>
    <row r="676" spans="1:2" x14ac:dyDescent="0.25">
      <c r="A676">
        <v>20557284</v>
      </c>
      <c r="B676" t="s">
        <v>6</v>
      </c>
    </row>
    <row r="677" spans="1:2" x14ac:dyDescent="0.25">
      <c r="A677">
        <v>20557952</v>
      </c>
      <c r="B677" t="s">
        <v>6</v>
      </c>
    </row>
    <row r="678" spans="1:2" x14ac:dyDescent="0.25">
      <c r="A678">
        <v>20559196</v>
      </c>
      <c r="B678" t="s">
        <v>6</v>
      </c>
    </row>
    <row r="679" spans="1:2" x14ac:dyDescent="0.25">
      <c r="A679">
        <v>20559971</v>
      </c>
      <c r="B679" t="s">
        <v>6</v>
      </c>
    </row>
    <row r="680" spans="1:2" x14ac:dyDescent="0.25">
      <c r="A680">
        <v>20559353</v>
      </c>
      <c r="B680" t="s">
        <v>6</v>
      </c>
    </row>
    <row r="681" spans="1:2" x14ac:dyDescent="0.25">
      <c r="A681">
        <v>20560224</v>
      </c>
      <c r="B681" t="s">
        <v>6</v>
      </c>
    </row>
    <row r="682" spans="1:2" x14ac:dyDescent="0.25">
      <c r="A682">
        <v>20560037</v>
      </c>
      <c r="B682" t="s">
        <v>6</v>
      </c>
    </row>
    <row r="683" spans="1:2" x14ac:dyDescent="0.25">
      <c r="A683">
        <v>20560338</v>
      </c>
      <c r="B683" t="s">
        <v>6</v>
      </c>
    </row>
    <row r="684" spans="1:2" x14ac:dyDescent="0.25">
      <c r="A684">
        <v>20564903</v>
      </c>
      <c r="B684" t="s">
        <v>6</v>
      </c>
    </row>
    <row r="685" spans="1:2" x14ac:dyDescent="0.25">
      <c r="A685">
        <v>20565533</v>
      </c>
      <c r="B685" t="s">
        <v>6</v>
      </c>
    </row>
    <row r="686" spans="1:2" x14ac:dyDescent="0.25">
      <c r="A686">
        <v>20565205</v>
      </c>
      <c r="B686" t="s">
        <v>6</v>
      </c>
    </row>
    <row r="687" spans="1:2" x14ac:dyDescent="0.25">
      <c r="A687">
        <v>20567886</v>
      </c>
      <c r="B687" t="s">
        <v>6</v>
      </c>
    </row>
    <row r="688" spans="1:2" x14ac:dyDescent="0.25">
      <c r="A688">
        <v>20567261</v>
      </c>
      <c r="B688" t="s">
        <v>6</v>
      </c>
    </row>
    <row r="689" spans="1:2" x14ac:dyDescent="0.25">
      <c r="A689">
        <v>20569606</v>
      </c>
      <c r="B689" t="s">
        <v>6</v>
      </c>
    </row>
    <row r="690" spans="1:2" x14ac:dyDescent="0.25">
      <c r="A690">
        <v>20569622</v>
      </c>
      <c r="B690" t="s">
        <v>6</v>
      </c>
    </row>
    <row r="691" spans="1:2" x14ac:dyDescent="0.25">
      <c r="A691">
        <v>20569951</v>
      </c>
      <c r="B691" t="s">
        <v>6</v>
      </c>
    </row>
    <row r="692" spans="1:2" x14ac:dyDescent="0.25">
      <c r="A692">
        <v>20569711</v>
      </c>
      <c r="B692" t="s">
        <v>6</v>
      </c>
    </row>
    <row r="693" spans="1:2" x14ac:dyDescent="0.25">
      <c r="A693">
        <v>20570465</v>
      </c>
      <c r="B693" t="s">
        <v>6</v>
      </c>
    </row>
    <row r="694" spans="1:2" x14ac:dyDescent="0.25">
      <c r="A694">
        <v>20570004</v>
      </c>
      <c r="B694" t="s">
        <v>6</v>
      </c>
    </row>
    <row r="695" spans="1:2" x14ac:dyDescent="0.25">
      <c r="A695">
        <v>20570667</v>
      </c>
      <c r="B695" t="s">
        <v>6</v>
      </c>
    </row>
    <row r="696" spans="1:2" x14ac:dyDescent="0.25">
      <c r="A696">
        <v>20571497</v>
      </c>
      <c r="B696" t="s">
        <v>6</v>
      </c>
    </row>
    <row r="697" spans="1:2" x14ac:dyDescent="0.25">
      <c r="A697">
        <v>20572099</v>
      </c>
      <c r="B697" t="s">
        <v>6</v>
      </c>
    </row>
    <row r="698" spans="1:2" x14ac:dyDescent="0.25">
      <c r="A698">
        <v>20571743</v>
      </c>
      <c r="B698" t="s">
        <v>6</v>
      </c>
    </row>
    <row r="699" spans="1:2" x14ac:dyDescent="0.25">
      <c r="A699">
        <v>20572300</v>
      </c>
      <c r="B699" t="s">
        <v>6</v>
      </c>
    </row>
    <row r="700" spans="1:2" x14ac:dyDescent="0.25">
      <c r="A700">
        <v>20572125</v>
      </c>
      <c r="B700" t="s">
        <v>6</v>
      </c>
    </row>
    <row r="701" spans="1:2" x14ac:dyDescent="0.25">
      <c r="A701">
        <v>20572428</v>
      </c>
      <c r="B701" t="s">
        <v>6</v>
      </c>
    </row>
    <row r="702" spans="1:2" x14ac:dyDescent="0.25">
      <c r="A702">
        <v>20572450</v>
      </c>
      <c r="B702" t="s">
        <v>6</v>
      </c>
    </row>
    <row r="703" spans="1:2" x14ac:dyDescent="0.25">
      <c r="A703">
        <v>20572522</v>
      </c>
      <c r="B703" t="s">
        <v>6</v>
      </c>
    </row>
    <row r="704" spans="1:2" x14ac:dyDescent="0.25">
      <c r="A704">
        <v>20572856</v>
      </c>
      <c r="B704" t="s">
        <v>6</v>
      </c>
    </row>
    <row r="705" spans="1:2" x14ac:dyDescent="0.25">
      <c r="A705">
        <v>20573206</v>
      </c>
      <c r="B705" t="s">
        <v>6</v>
      </c>
    </row>
    <row r="706" spans="1:2" x14ac:dyDescent="0.25">
      <c r="A706">
        <v>20573547</v>
      </c>
      <c r="B706" t="s">
        <v>6</v>
      </c>
    </row>
    <row r="707" spans="1:2" x14ac:dyDescent="0.25">
      <c r="A707">
        <v>20573742</v>
      </c>
      <c r="B707" t="s">
        <v>6</v>
      </c>
    </row>
    <row r="708" spans="1:2" x14ac:dyDescent="0.25">
      <c r="A708">
        <v>20573935</v>
      </c>
      <c r="B708" t="s">
        <v>6</v>
      </c>
    </row>
    <row r="709" spans="1:2" x14ac:dyDescent="0.25">
      <c r="A709">
        <v>20574384</v>
      </c>
      <c r="B709" t="s">
        <v>6</v>
      </c>
    </row>
    <row r="710" spans="1:2" x14ac:dyDescent="0.25">
      <c r="A710">
        <v>20574225</v>
      </c>
      <c r="B710" t="s">
        <v>6</v>
      </c>
    </row>
    <row r="711" spans="1:2" x14ac:dyDescent="0.25">
      <c r="A711">
        <v>20574623</v>
      </c>
      <c r="B711" t="s">
        <v>6</v>
      </c>
    </row>
    <row r="712" spans="1:2" x14ac:dyDescent="0.25">
      <c r="A712">
        <v>20574908</v>
      </c>
      <c r="B712" t="s">
        <v>6</v>
      </c>
    </row>
    <row r="713" spans="1:2" x14ac:dyDescent="0.25">
      <c r="A713">
        <v>20575234</v>
      </c>
      <c r="B713" t="s">
        <v>6</v>
      </c>
    </row>
    <row r="714" spans="1:2" x14ac:dyDescent="0.25">
      <c r="A714">
        <v>20576054</v>
      </c>
      <c r="B714" t="s">
        <v>6</v>
      </c>
    </row>
    <row r="715" spans="1:2" x14ac:dyDescent="0.25">
      <c r="A715">
        <v>20577253</v>
      </c>
      <c r="B715" t="s">
        <v>6</v>
      </c>
    </row>
    <row r="716" spans="1:2" x14ac:dyDescent="0.25">
      <c r="A716">
        <v>20576992</v>
      </c>
      <c r="B716" t="s">
        <v>6</v>
      </c>
    </row>
    <row r="717" spans="1:2" x14ac:dyDescent="0.25">
      <c r="A717">
        <v>20580255</v>
      </c>
      <c r="B717" t="s">
        <v>6</v>
      </c>
    </row>
    <row r="718" spans="1:2" x14ac:dyDescent="0.25">
      <c r="A718">
        <v>20579480</v>
      </c>
      <c r="B718" t="s">
        <v>6</v>
      </c>
    </row>
    <row r="719" spans="1:2" x14ac:dyDescent="0.25">
      <c r="A719">
        <v>20581157</v>
      </c>
      <c r="B719" t="s">
        <v>6</v>
      </c>
    </row>
    <row r="720" spans="1:2" x14ac:dyDescent="0.25">
      <c r="A720">
        <v>20580780</v>
      </c>
      <c r="B720" t="s">
        <v>6</v>
      </c>
    </row>
    <row r="721" spans="1:2" x14ac:dyDescent="0.25">
      <c r="A721">
        <v>20581329</v>
      </c>
      <c r="B721" t="s">
        <v>6</v>
      </c>
    </row>
    <row r="722" spans="1:2" x14ac:dyDescent="0.25">
      <c r="A722">
        <v>20581528</v>
      </c>
      <c r="B722" t="s">
        <v>6</v>
      </c>
    </row>
    <row r="723" spans="1:2" x14ac:dyDescent="0.25">
      <c r="A723">
        <v>20581725</v>
      </c>
      <c r="B723" t="s">
        <v>6</v>
      </c>
    </row>
    <row r="724" spans="1:2" x14ac:dyDescent="0.25">
      <c r="A724">
        <v>20581558</v>
      </c>
      <c r="B724" t="s">
        <v>6</v>
      </c>
    </row>
    <row r="725" spans="1:2" x14ac:dyDescent="0.25">
      <c r="A725">
        <v>20582825</v>
      </c>
      <c r="B725" t="s">
        <v>6</v>
      </c>
    </row>
    <row r="726" spans="1:2" x14ac:dyDescent="0.25">
      <c r="A726">
        <v>20582826</v>
      </c>
      <c r="B726" t="s">
        <v>6</v>
      </c>
    </row>
    <row r="727" spans="1:2" x14ac:dyDescent="0.25">
      <c r="A727">
        <v>20582956</v>
      </c>
      <c r="B727" t="s">
        <v>6</v>
      </c>
    </row>
    <row r="728" spans="1:2" x14ac:dyDescent="0.25">
      <c r="A728">
        <v>20583459</v>
      </c>
      <c r="B728" t="s">
        <v>6</v>
      </c>
    </row>
    <row r="729" spans="1:2" x14ac:dyDescent="0.25">
      <c r="A729">
        <v>20583936</v>
      </c>
      <c r="B729" t="s">
        <v>6</v>
      </c>
    </row>
    <row r="730" spans="1:2" x14ac:dyDescent="0.25">
      <c r="A730">
        <v>20583998</v>
      </c>
      <c r="B730" t="s">
        <v>6</v>
      </c>
    </row>
    <row r="731" spans="1:2" x14ac:dyDescent="0.25">
      <c r="A731">
        <v>20584229</v>
      </c>
      <c r="B731" t="s">
        <v>6</v>
      </c>
    </row>
    <row r="732" spans="1:2" x14ac:dyDescent="0.25">
      <c r="A732">
        <v>20584110</v>
      </c>
      <c r="B732" t="s">
        <v>6</v>
      </c>
    </row>
    <row r="733" spans="1:2" x14ac:dyDescent="0.25">
      <c r="A733">
        <v>20584417</v>
      </c>
      <c r="B733" t="s">
        <v>6</v>
      </c>
    </row>
    <row r="734" spans="1:2" x14ac:dyDescent="0.25">
      <c r="A734">
        <v>20584321</v>
      </c>
      <c r="B734" t="s">
        <v>6</v>
      </c>
    </row>
    <row r="735" spans="1:2" x14ac:dyDescent="0.25">
      <c r="A735">
        <v>20586044</v>
      </c>
      <c r="B735" t="s">
        <v>6</v>
      </c>
    </row>
    <row r="736" spans="1:2" x14ac:dyDescent="0.25">
      <c r="A736">
        <v>20585029</v>
      </c>
      <c r="B736" t="s">
        <v>6</v>
      </c>
    </row>
    <row r="737" spans="1:2" x14ac:dyDescent="0.25">
      <c r="A737">
        <v>20586607</v>
      </c>
      <c r="B737" t="s">
        <v>6</v>
      </c>
    </row>
    <row r="738" spans="1:2" x14ac:dyDescent="0.25">
      <c r="A738">
        <v>20586504</v>
      </c>
      <c r="B738" t="s">
        <v>6</v>
      </c>
    </row>
    <row r="739" spans="1:2" x14ac:dyDescent="0.25">
      <c r="A739">
        <v>20586807</v>
      </c>
      <c r="B739" t="s">
        <v>6</v>
      </c>
    </row>
    <row r="740" spans="1:2" x14ac:dyDescent="0.25">
      <c r="A740">
        <v>20587279</v>
      </c>
      <c r="B740" t="s">
        <v>6</v>
      </c>
    </row>
    <row r="741" spans="1:2" x14ac:dyDescent="0.25">
      <c r="A741">
        <v>20587378</v>
      </c>
      <c r="B741" t="s">
        <v>6</v>
      </c>
    </row>
    <row r="742" spans="1:2" x14ac:dyDescent="0.25">
      <c r="A742">
        <v>20587455</v>
      </c>
      <c r="B742" t="s">
        <v>6</v>
      </c>
    </row>
    <row r="743" spans="1:2" x14ac:dyDescent="0.25">
      <c r="A743">
        <v>20587729</v>
      </c>
      <c r="B743" t="s">
        <v>6</v>
      </c>
    </row>
    <row r="744" spans="1:2" x14ac:dyDescent="0.25">
      <c r="A744">
        <v>20587761</v>
      </c>
      <c r="B744" t="s">
        <v>6</v>
      </c>
    </row>
    <row r="745" spans="1:2" x14ac:dyDescent="0.25">
      <c r="A745">
        <v>20587885</v>
      </c>
      <c r="B745" t="s">
        <v>6</v>
      </c>
    </row>
    <row r="746" spans="1:2" x14ac:dyDescent="0.25">
      <c r="A746">
        <v>20588150</v>
      </c>
      <c r="B746" t="s">
        <v>6</v>
      </c>
    </row>
    <row r="747" spans="1:2" x14ac:dyDescent="0.25">
      <c r="A747">
        <v>20588235</v>
      </c>
      <c r="B747" t="s">
        <v>6</v>
      </c>
    </row>
    <row r="748" spans="1:2" x14ac:dyDescent="0.25">
      <c r="A748">
        <v>20588305</v>
      </c>
      <c r="B748" t="s">
        <v>6</v>
      </c>
    </row>
    <row r="749" spans="1:2" x14ac:dyDescent="0.25">
      <c r="A749">
        <v>20588320</v>
      </c>
      <c r="B749" t="s">
        <v>6</v>
      </c>
    </row>
    <row r="750" spans="1:2" x14ac:dyDescent="0.25">
      <c r="A750">
        <v>20588433</v>
      </c>
      <c r="B750" t="s">
        <v>6</v>
      </c>
    </row>
    <row r="751" spans="1:2" x14ac:dyDescent="0.25">
      <c r="A751">
        <v>20588439</v>
      </c>
      <c r="B751" t="s">
        <v>6</v>
      </c>
    </row>
    <row r="752" spans="1:2" x14ac:dyDescent="0.25">
      <c r="A752">
        <v>20588442</v>
      </c>
      <c r="B752" t="s">
        <v>6</v>
      </c>
    </row>
    <row r="753" spans="1:2" x14ac:dyDescent="0.25">
      <c r="A753">
        <v>20588781</v>
      </c>
      <c r="B753" t="s">
        <v>6</v>
      </c>
    </row>
    <row r="754" spans="1:2" x14ac:dyDescent="0.25">
      <c r="A754">
        <v>20588923</v>
      </c>
      <c r="B754" t="s">
        <v>6</v>
      </c>
    </row>
    <row r="755" spans="1:2" x14ac:dyDescent="0.25">
      <c r="A755">
        <v>20588959</v>
      </c>
      <c r="B755" t="s">
        <v>6</v>
      </c>
    </row>
    <row r="756" spans="1:2" x14ac:dyDescent="0.25">
      <c r="A756">
        <v>20589277</v>
      </c>
      <c r="B756" t="s">
        <v>6</v>
      </c>
    </row>
    <row r="757" spans="1:2" x14ac:dyDescent="0.25">
      <c r="A757">
        <v>20589349</v>
      </c>
      <c r="B757" t="s">
        <v>6</v>
      </c>
    </row>
    <row r="758" spans="1:2" x14ac:dyDescent="0.25">
      <c r="A758">
        <v>20590042</v>
      </c>
      <c r="B758" t="s">
        <v>6</v>
      </c>
    </row>
    <row r="759" spans="1:2" x14ac:dyDescent="0.25">
      <c r="A759">
        <v>20590313</v>
      </c>
      <c r="B759" t="s">
        <v>6</v>
      </c>
    </row>
    <row r="760" spans="1:2" x14ac:dyDescent="0.25">
      <c r="A760">
        <v>20590655</v>
      </c>
      <c r="B760" t="s">
        <v>6</v>
      </c>
    </row>
    <row r="761" spans="1:2" x14ac:dyDescent="0.25">
      <c r="A761">
        <v>20591137</v>
      </c>
      <c r="B761" t="s">
        <v>6</v>
      </c>
    </row>
    <row r="762" spans="1:2" x14ac:dyDescent="0.25">
      <c r="A762">
        <v>20591577</v>
      </c>
      <c r="B762" t="s">
        <v>6</v>
      </c>
    </row>
    <row r="763" spans="1:2" x14ac:dyDescent="0.25">
      <c r="A763">
        <v>20591603</v>
      </c>
      <c r="B763" t="s">
        <v>6</v>
      </c>
    </row>
    <row r="764" spans="1:2" x14ac:dyDescent="0.25">
      <c r="A764">
        <v>20591692</v>
      </c>
      <c r="B764" t="s">
        <v>6</v>
      </c>
    </row>
    <row r="765" spans="1:2" x14ac:dyDescent="0.25">
      <c r="A765">
        <v>20592079</v>
      </c>
      <c r="B765" t="s">
        <v>6</v>
      </c>
    </row>
    <row r="766" spans="1:2" x14ac:dyDescent="0.25">
      <c r="A766">
        <v>20592159</v>
      </c>
      <c r="B766" t="s">
        <v>6</v>
      </c>
    </row>
    <row r="767" spans="1:2" x14ac:dyDescent="0.25">
      <c r="A767">
        <v>20593034</v>
      </c>
      <c r="B767" t="s">
        <v>6</v>
      </c>
    </row>
    <row r="768" spans="1:2" x14ac:dyDescent="0.25">
      <c r="A768">
        <v>20594007</v>
      </c>
      <c r="B768" t="s">
        <v>6</v>
      </c>
    </row>
    <row r="769" spans="1:2" x14ac:dyDescent="0.25">
      <c r="A769">
        <v>20594887</v>
      </c>
      <c r="B769" t="s">
        <v>6</v>
      </c>
    </row>
    <row r="770" spans="1:2" x14ac:dyDescent="0.25">
      <c r="A770">
        <v>20596102</v>
      </c>
      <c r="B770" t="s">
        <v>6</v>
      </c>
    </row>
    <row r="771" spans="1:2" x14ac:dyDescent="0.25">
      <c r="A771">
        <v>20597181</v>
      </c>
      <c r="B771" t="s">
        <v>6</v>
      </c>
    </row>
    <row r="772" spans="1:2" x14ac:dyDescent="0.25">
      <c r="A772">
        <v>20597972</v>
      </c>
      <c r="B772" t="s">
        <v>6</v>
      </c>
    </row>
    <row r="773" spans="1:2" x14ac:dyDescent="0.25">
      <c r="A773">
        <v>20598677</v>
      </c>
      <c r="B773" t="s">
        <v>6</v>
      </c>
    </row>
    <row r="774" spans="1:2" x14ac:dyDescent="0.25">
      <c r="A774">
        <v>20600053</v>
      </c>
      <c r="B774" t="s">
        <v>6</v>
      </c>
    </row>
    <row r="775" spans="1:2" x14ac:dyDescent="0.25">
      <c r="A775">
        <v>20600392</v>
      </c>
      <c r="B775" t="s">
        <v>6</v>
      </c>
    </row>
    <row r="776" spans="1:2" x14ac:dyDescent="0.25">
      <c r="A776">
        <v>20600619</v>
      </c>
      <c r="B776" t="s">
        <v>6</v>
      </c>
    </row>
    <row r="777" spans="1:2" x14ac:dyDescent="0.25">
      <c r="A777">
        <v>20601963</v>
      </c>
      <c r="B777" t="s">
        <v>6</v>
      </c>
    </row>
    <row r="778" spans="1:2" x14ac:dyDescent="0.25">
      <c r="A778">
        <v>20602109</v>
      </c>
      <c r="B778" t="s">
        <v>6</v>
      </c>
    </row>
    <row r="779" spans="1:2" x14ac:dyDescent="0.25">
      <c r="A779">
        <v>20602588</v>
      </c>
      <c r="B779" t="s">
        <v>6</v>
      </c>
    </row>
    <row r="780" spans="1:2" x14ac:dyDescent="0.25">
      <c r="A780">
        <v>20603068</v>
      </c>
      <c r="B780" t="s">
        <v>6</v>
      </c>
    </row>
    <row r="781" spans="1:2" x14ac:dyDescent="0.25">
      <c r="A781">
        <v>20604057</v>
      </c>
      <c r="B781" t="s">
        <v>6</v>
      </c>
    </row>
    <row r="782" spans="1:2" x14ac:dyDescent="0.25">
      <c r="A782">
        <v>20604146</v>
      </c>
      <c r="B782" t="s">
        <v>6</v>
      </c>
    </row>
    <row r="783" spans="1:2" x14ac:dyDescent="0.25">
      <c r="A783">
        <v>20604149</v>
      </c>
      <c r="B783" t="s">
        <v>6</v>
      </c>
    </row>
    <row r="784" spans="1:2" x14ac:dyDescent="0.25">
      <c r="A784">
        <v>20604222</v>
      </c>
      <c r="B784" t="s">
        <v>6</v>
      </c>
    </row>
    <row r="785" spans="1:2" x14ac:dyDescent="0.25">
      <c r="A785">
        <v>20604360</v>
      </c>
      <c r="B785" t="s">
        <v>6</v>
      </c>
    </row>
    <row r="786" spans="1:2" x14ac:dyDescent="0.25">
      <c r="A786">
        <v>20604647</v>
      </c>
      <c r="B786" t="s">
        <v>6</v>
      </c>
    </row>
    <row r="787" spans="1:2" x14ac:dyDescent="0.25">
      <c r="A787">
        <v>20605121</v>
      </c>
      <c r="B787" t="s">
        <v>6</v>
      </c>
    </row>
    <row r="788" spans="1:2" x14ac:dyDescent="0.25">
      <c r="A788">
        <v>20604666</v>
      </c>
      <c r="B788" t="s">
        <v>6</v>
      </c>
    </row>
    <row r="789" spans="1:2" x14ac:dyDescent="0.25">
      <c r="A789">
        <v>20605328</v>
      </c>
      <c r="B789" t="s">
        <v>6</v>
      </c>
    </row>
    <row r="790" spans="1:2" x14ac:dyDescent="0.25">
      <c r="A790">
        <v>20605123</v>
      </c>
      <c r="B790" t="s">
        <v>6</v>
      </c>
    </row>
    <row r="791" spans="1:2" x14ac:dyDescent="0.25">
      <c r="A791">
        <v>20606067</v>
      </c>
      <c r="B791" t="s">
        <v>6</v>
      </c>
    </row>
    <row r="792" spans="1:2" x14ac:dyDescent="0.25">
      <c r="A792">
        <v>20605637</v>
      </c>
      <c r="B792" t="s">
        <v>6</v>
      </c>
    </row>
    <row r="793" spans="1:2" x14ac:dyDescent="0.25">
      <c r="A793">
        <v>20606297</v>
      </c>
      <c r="B793" t="s">
        <v>6</v>
      </c>
    </row>
    <row r="794" spans="1:2" x14ac:dyDescent="0.25">
      <c r="A794">
        <v>20606858</v>
      </c>
      <c r="B794" t="s">
        <v>6</v>
      </c>
    </row>
    <row r="795" spans="1:2" x14ac:dyDescent="0.25">
      <c r="A795">
        <v>20607191</v>
      </c>
      <c r="B795" t="s">
        <v>6</v>
      </c>
    </row>
    <row r="796" spans="1:2" x14ac:dyDescent="0.25">
      <c r="A796">
        <v>20607204</v>
      </c>
      <c r="B796" t="s">
        <v>6</v>
      </c>
    </row>
    <row r="797" spans="1:2" x14ac:dyDescent="0.25">
      <c r="A797">
        <v>20607409</v>
      </c>
      <c r="B797" t="s">
        <v>6</v>
      </c>
    </row>
    <row r="798" spans="1:2" x14ac:dyDescent="0.25">
      <c r="A798">
        <v>20607300</v>
      </c>
      <c r="B798" t="s">
        <v>6</v>
      </c>
    </row>
    <row r="799" spans="1:2" x14ac:dyDescent="0.25">
      <c r="A799">
        <v>20608408</v>
      </c>
      <c r="B799" t="s">
        <v>6</v>
      </c>
    </row>
    <row r="800" spans="1:2" x14ac:dyDescent="0.25">
      <c r="A800">
        <v>20609064</v>
      </c>
      <c r="B800" t="s">
        <v>6</v>
      </c>
    </row>
    <row r="801" spans="1:2" x14ac:dyDescent="0.25">
      <c r="A801">
        <v>20609651</v>
      </c>
      <c r="B801" t="s">
        <v>6</v>
      </c>
    </row>
    <row r="802" spans="1:2" x14ac:dyDescent="0.25">
      <c r="A802">
        <v>20609431</v>
      </c>
      <c r="B802" t="s">
        <v>6</v>
      </c>
    </row>
    <row r="803" spans="1:2" x14ac:dyDescent="0.25">
      <c r="A803">
        <v>20610261</v>
      </c>
      <c r="B803" t="s">
        <v>6</v>
      </c>
    </row>
    <row r="804" spans="1:2" x14ac:dyDescent="0.25">
      <c r="A804">
        <v>20610037</v>
      </c>
      <c r="B804" t="s">
        <v>6</v>
      </c>
    </row>
    <row r="805" spans="1:2" x14ac:dyDescent="0.25">
      <c r="A805">
        <v>20610027</v>
      </c>
      <c r="B805" t="s">
        <v>6</v>
      </c>
    </row>
    <row r="806" spans="1:2" x14ac:dyDescent="0.25">
      <c r="A806">
        <v>20610723</v>
      </c>
      <c r="B806" t="s">
        <v>6</v>
      </c>
    </row>
    <row r="807" spans="1:2" x14ac:dyDescent="0.25">
      <c r="A807">
        <v>20610617</v>
      </c>
      <c r="B807" t="s">
        <v>6</v>
      </c>
    </row>
    <row r="808" spans="1:2" x14ac:dyDescent="0.25">
      <c r="A808">
        <v>20611386</v>
      </c>
      <c r="B808" t="s">
        <v>6</v>
      </c>
    </row>
    <row r="809" spans="1:2" x14ac:dyDescent="0.25">
      <c r="A809">
        <v>20611463</v>
      </c>
      <c r="B809" t="s">
        <v>6</v>
      </c>
    </row>
    <row r="810" spans="1:2" x14ac:dyDescent="0.25">
      <c r="A810">
        <v>20612217</v>
      </c>
      <c r="B810" t="s">
        <v>6</v>
      </c>
    </row>
    <row r="811" spans="1:2" x14ac:dyDescent="0.25">
      <c r="A811">
        <v>20612363</v>
      </c>
      <c r="B811" t="s">
        <v>6</v>
      </c>
    </row>
    <row r="812" spans="1:2" x14ac:dyDescent="0.25">
      <c r="A812">
        <v>20612476</v>
      </c>
      <c r="B812" t="s">
        <v>6</v>
      </c>
    </row>
    <row r="813" spans="1:2" x14ac:dyDescent="0.25">
      <c r="A813">
        <v>20613126</v>
      </c>
      <c r="B813" t="s">
        <v>6</v>
      </c>
    </row>
    <row r="814" spans="1:2" x14ac:dyDescent="0.25">
      <c r="A814">
        <v>20613154</v>
      </c>
      <c r="B814" t="s">
        <v>6</v>
      </c>
    </row>
    <row r="815" spans="1:2" x14ac:dyDescent="0.25">
      <c r="A815">
        <v>20613255</v>
      </c>
      <c r="B815" t="s">
        <v>6</v>
      </c>
    </row>
    <row r="816" spans="1:2" x14ac:dyDescent="0.25">
      <c r="A816">
        <v>20613263</v>
      </c>
      <c r="B816" t="s">
        <v>6</v>
      </c>
    </row>
    <row r="817" spans="1:2" x14ac:dyDescent="0.25">
      <c r="A817">
        <v>20613486</v>
      </c>
      <c r="B817" t="s">
        <v>6</v>
      </c>
    </row>
    <row r="818" spans="1:2" x14ac:dyDescent="0.25">
      <c r="A818">
        <v>20613701</v>
      </c>
      <c r="B818" t="s">
        <v>6</v>
      </c>
    </row>
    <row r="819" spans="1:2" x14ac:dyDescent="0.25">
      <c r="A819">
        <v>20614122</v>
      </c>
      <c r="B819" t="s">
        <v>6</v>
      </c>
    </row>
    <row r="820" spans="1:2" x14ac:dyDescent="0.25">
      <c r="A820">
        <v>20614187</v>
      </c>
      <c r="B820" t="s">
        <v>6</v>
      </c>
    </row>
    <row r="821" spans="1:2" x14ac:dyDescent="0.25">
      <c r="A821">
        <v>20614315</v>
      </c>
      <c r="B821" t="s">
        <v>6</v>
      </c>
    </row>
    <row r="822" spans="1:2" x14ac:dyDescent="0.25">
      <c r="A822">
        <v>20617944</v>
      </c>
      <c r="B822" t="s">
        <v>6</v>
      </c>
    </row>
    <row r="823" spans="1:2" x14ac:dyDescent="0.25">
      <c r="A823">
        <v>20618111</v>
      </c>
      <c r="B823" t="s">
        <v>6</v>
      </c>
    </row>
    <row r="824" spans="1:2" x14ac:dyDescent="0.25">
      <c r="A824">
        <v>20618362</v>
      </c>
      <c r="B824" t="s">
        <v>6</v>
      </c>
    </row>
    <row r="825" spans="1:2" x14ac:dyDescent="0.25">
      <c r="A825">
        <v>20618688</v>
      </c>
      <c r="B825" t="s">
        <v>6</v>
      </c>
    </row>
    <row r="826" spans="1:2" x14ac:dyDescent="0.25">
      <c r="A826">
        <v>20618757</v>
      </c>
      <c r="B826" t="s">
        <v>6</v>
      </c>
    </row>
    <row r="827" spans="1:2" x14ac:dyDescent="0.25">
      <c r="A827">
        <v>20619038</v>
      </c>
      <c r="B827" t="s">
        <v>6</v>
      </c>
    </row>
    <row r="828" spans="1:2" x14ac:dyDescent="0.25">
      <c r="A828">
        <v>20619510</v>
      </c>
      <c r="B828" t="s">
        <v>6</v>
      </c>
    </row>
    <row r="829" spans="1:2" x14ac:dyDescent="0.25">
      <c r="A829">
        <v>20620120</v>
      </c>
      <c r="B829" t="s">
        <v>6</v>
      </c>
    </row>
    <row r="830" spans="1:2" x14ac:dyDescent="0.25">
      <c r="A830">
        <v>20620826</v>
      </c>
      <c r="B830" t="s">
        <v>6</v>
      </c>
    </row>
    <row r="831" spans="1:2" x14ac:dyDescent="0.25">
      <c r="A831">
        <v>20621352</v>
      </c>
      <c r="B831" t="s">
        <v>6</v>
      </c>
    </row>
    <row r="832" spans="1:2" x14ac:dyDescent="0.25">
      <c r="A832">
        <v>20621558</v>
      </c>
      <c r="B832" t="s">
        <v>6</v>
      </c>
    </row>
    <row r="833" spans="1:2" x14ac:dyDescent="0.25">
      <c r="A833">
        <v>20621924</v>
      </c>
      <c r="B833" t="s">
        <v>6</v>
      </c>
    </row>
    <row r="834" spans="1:2" x14ac:dyDescent="0.25">
      <c r="A834">
        <v>20622657</v>
      </c>
      <c r="B834" t="s">
        <v>6</v>
      </c>
    </row>
    <row r="835" spans="1:2" x14ac:dyDescent="0.25">
      <c r="A835">
        <v>20625049</v>
      </c>
      <c r="B835" t="s">
        <v>6</v>
      </c>
    </row>
    <row r="836" spans="1:2" x14ac:dyDescent="0.25">
      <c r="A836">
        <v>20626244</v>
      </c>
      <c r="B836" t="s">
        <v>6</v>
      </c>
    </row>
    <row r="837" spans="1:2" x14ac:dyDescent="0.25">
      <c r="A837">
        <v>20626071</v>
      </c>
      <c r="B837" t="s">
        <v>6</v>
      </c>
    </row>
    <row r="838" spans="1:2" x14ac:dyDescent="0.25">
      <c r="A838">
        <v>20626924</v>
      </c>
      <c r="B838" t="s">
        <v>6</v>
      </c>
    </row>
    <row r="839" spans="1:2" x14ac:dyDescent="0.25">
      <c r="A839">
        <v>20626982</v>
      </c>
      <c r="B839" t="s">
        <v>6</v>
      </c>
    </row>
    <row r="840" spans="1:2" x14ac:dyDescent="0.25">
      <c r="A840">
        <v>20627567</v>
      </c>
      <c r="B840" t="s">
        <v>6</v>
      </c>
    </row>
    <row r="841" spans="1:2" x14ac:dyDescent="0.25">
      <c r="A841">
        <v>20627801</v>
      </c>
      <c r="B841" t="s">
        <v>6</v>
      </c>
    </row>
    <row r="842" spans="1:2" x14ac:dyDescent="0.25">
      <c r="A842">
        <v>20629845</v>
      </c>
      <c r="B842" t="s">
        <v>6</v>
      </c>
    </row>
    <row r="843" spans="1:2" x14ac:dyDescent="0.25">
      <c r="A843">
        <v>20629162</v>
      </c>
      <c r="B843" t="s">
        <v>6</v>
      </c>
    </row>
    <row r="844" spans="1:2" x14ac:dyDescent="0.25">
      <c r="A844">
        <v>20631364</v>
      </c>
      <c r="B844" t="s">
        <v>6</v>
      </c>
    </row>
    <row r="845" spans="1:2" x14ac:dyDescent="0.25">
      <c r="A845">
        <v>20633575</v>
      </c>
      <c r="B845" t="s">
        <v>6</v>
      </c>
    </row>
    <row r="846" spans="1:2" x14ac:dyDescent="0.25">
      <c r="A846">
        <v>20633644</v>
      </c>
      <c r="B846" t="s">
        <v>6</v>
      </c>
    </row>
    <row r="847" spans="1:2" x14ac:dyDescent="0.25">
      <c r="A847">
        <v>20633843</v>
      </c>
      <c r="B847" t="s">
        <v>6</v>
      </c>
    </row>
    <row r="848" spans="1:2" x14ac:dyDescent="0.25">
      <c r="A848">
        <v>20636052</v>
      </c>
      <c r="B848" t="s">
        <v>6</v>
      </c>
    </row>
    <row r="849" spans="1:2" x14ac:dyDescent="0.25">
      <c r="A849">
        <v>20636847</v>
      </c>
      <c r="B849" t="s">
        <v>6</v>
      </c>
    </row>
    <row r="850" spans="1:2" x14ac:dyDescent="0.25">
      <c r="A850">
        <v>20637094</v>
      </c>
      <c r="B850" t="s">
        <v>6</v>
      </c>
    </row>
    <row r="851" spans="1:2" x14ac:dyDescent="0.25">
      <c r="A851">
        <v>20638613</v>
      </c>
      <c r="B851" t="s">
        <v>6</v>
      </c>
    </row>
    <row r="852" spans="1:2" x14ac:dyDescent="0.25">
      <c r="A852">
        <v>20638924</v>
      </c>
      <c r="B852" t="s">
        <v>6</v>
      </c>
    </row>
    <row r="853" spans="1:2" x14ac:dyDescent="0.25">
      <c r="A853">
        <v>20639653</v>
      </c>
      <c r="B853" t="s">
        <v>6</v>
      </c>
    </row>
    <row r="854" spans="1:2" x14ac:dyDescent="0.25">
      <c r="A854">
        <v>20640202</v>
      </c>
      <c r="B854" t="s">
        <v>6</v>
      </c>
    </row>
    <row r="855" spans="1:2" x14ac:dyDescent="0.25">
      <c r="A855">
        <v>20640297</v>
      </c>
      <c r="B855" t="s">
        <v>6</v>
      </c>
    </row>
    <row r="856" spans="1:2" x14ac:dyDescent="0.25">
      <c r="A856">
        <v>20640954</v>
      </c>
      <c r="B856" t="s">
        <v>6</v>
      </c>
    </row>
    <row r="857" spans="1:2" x14ac:dyDescent="0.25">
      <c r="A857">
        <v>20648005</v>
      </c>
      <c r="B857" t="s">
        <v>6</v>
      </c>
    </row>
    <row r="858" spans="1:2" x14ac:dyDescent="0.25">
      <c r="A858">
        <v>20641336</v>
      </c>
      <c r="B858" t="s">
        <v>6</v>
      </c>
    </row>
    <row r="859" spans="1:2" x14ac:dyDescent="0.25">
      <c r="A859">
        <v>20648621</v>
      </c>
      <c r="B859" t="s">
        <v>6</v>
      </c>
    </row>
    <row r="860" spans="1:2" x14ac:dyDescent="0.25">
      <c r="A860">
        <v>20659460</v>
      </c>
      <c r="B860" t="s">
        <v>6</v>
      </c>
    </row>
    <row r="861" spans="1:2" x14ac:dyDescent="0.25">
      <c r="A861">
        <v>20649106</v>
      </c>
      <c r="B861" t="s">
        <v>6</v>
      </c>
    </row>
    <row r="862" spans="1:2" x14ac:dyDescent="0.25">
      <c r="A862">
        <v>20659707</v>
      </c>
      <c r="B862" t="s">
        <v>6</v>
      </c>
    </row>
    <row r="863" spans="1:2" x14ac:dyDescent="0.25">
      <c r="A863">
        <v>20671703</v>
      </c>
      <c r="B863" t="s">
        <v>6</v>
      </c>
    </row>
    <row r="864" spans="1:2" x14ac:dyDescent="0.25">
      <c r="A864">
        <v>20674135</v>
      </c>
      <c r="B864" t="s">
        <v>6</v>
      </c>
    </row>
    <row r="865" spans="1:2" x14ac:dyDescent="0.25">
      <c r="A865">
        <v>20674146</v>
      </c>
      <c r="B865" t="s">
        <v>6</v>
      </c>
    </row>
    <row r="866" spans="1:2" x14ac:dyDescent="0.25">
      <c r="A866">
        <v>20675342</v>
      </c>
      <c r="B866" t="s">
        <v>6</v>
      </c>
    </row>
    <row r="867" spans="1:2" x14ac:dyDescent="0.25">
      <c r="A867">
        <v>20675292</v>
      </c>
      <c r="B867" t="s">
        <v>6</v>
      </c>
    </row>
    <row r="868" spans="1:2" x14ac:dyDescent="0.25">
      <c r="A868">
        <v>20677038</v>
      </c>
      <c r="B868" t="s">
        <v>6</v>
      </c>
    </row>
    <row r="869" spans="1:2" x14ac:dyDescent="0.25">
      <c r="A869">
        <v>20680186</v>
      </c>
      <c r="B869" t="s">
        <v>6</v>
      </c>
    </row>
    <row r="870" spans="1:2" x14ac:dyDescent="0.25">
      <c r="A870">
        <v>20680466</v>
      </c>
      <c r="B870" t="s">
        <v>6</v>
      </c>
    </row>
    <row r="871" spans="1:2" x14ac:dyDescent="0.25">
      <c r="A871">
        <v>20680725</v>
      </c>
      <c r="B871" t="s">
        <v>6</v>
      </c>
    </row>
    <row r="872" spans="1:2" x14ac:dyDescent="0.25">
      <c r="A872">
        <v>20691544</v>
      </c>
      <c r="B872" t="s">
        <v>6</v>
      </c>
    </row>
    <row r="873" spans="1:2" x14ac:dyDescent="0.25">
      <c r="A873">
        <v>20690525</v>
      </c>
      <c r="B873" t="s">
        <v>6</v>
      </c>
    </row>
    <row r="874" spans="1:2" x14ac:dyDescent="0.25">
      <c r="A874">
        <v>20691858</v>
      </c>
      <c r="B874" t="s">
        <v>6</v>
      </c>
    </row>
    <row r="875" spans="1:2" x14ac:dyDescent="0.25">
      <c r="A875">
        <v>20692311</v>
      </c>
      <c r="B875" t="s">
        <v>6</v>
      </c>
    </row>
    <row r="876" spans="1:2" x14ac:dyDescent="0.25">
      <c r="A876">
        <v>20691934</v>
      </c>
      <c r="B876" t="s">
        <v>6</v>
      </c>
    </row>
    <row r="877" spans="1:2" x14ac:dyDescent="0.25">
      <c r="A877">
        <v>20692411</v>
      </c>
      <c r="B877" t="s">
        <v>6</v>
      </c>
    </row>
    <row r="878" spans="1:2" x14ac:dyDescent="0.25">
      <c r="A878">
        <v>20703121</v>
      </c>
      <c r="B878" t="s">
        <v>6</v>
      </c>
    </row>
    <row r="879" spans="1:2" x14ac:dyDescent="0.25">
      <c r="A879">
        <v>20695142</v>
      </c>
      <c r="B879" t="s">
        <v>6</v>
      </c>
    </row>
    <row r="880" spans="1:2" x14ac:dyDescent="0.25">
      <c r="A880">
        <v>20703181</v>
      </c>
      <c r="B880" t="s">
        <v>6</v>
      </c>
    </row>
    <row r="881" spans="1:2" x14ac:dyDescent="0.25">
      <c r="A881">
        <v>20705151</v>
      </c>
      <c r="B881" t="s">
        <v>6</v>
      </c>
    </row>
    <row r="882" spans="1:2" x14ac:dyDescent="0.25">
      <c r="A882">
        <v>20703468</v>
      </c>
      <c r="B882" t="s">
        <v>6</v>
      </c>
    </row>
    <row r="883" spans="1:2" x14ac:dyDescent="0.25">
      <c r="A883">
        <v>20705153</v>
      </c>
      <c r="B883" t="s">
        <v>6</v>
      </c>
    </row>
    <row r="884" spans="1:2" x14ac:dyDescent="0.25">
      <c r="A884">
        <v>20707432</v>
      </c>
      <c r="B884" t="s">
        <v>6</v>
      </c>
    </row>
    <row r="885" spans="1:2" x14ac:dyDescent="0.25">
      <c r="A885">
        <v>20708659</v>
      </c>
      <c r="B885" t="s">
        <v>6</v>
      </c>
    </row>
    <row r="886" spans="1:2" x14ac:dyDescent="0.25">
      <c r="A886">
        <v>20707128</v>
      </c>
      <c r="B886" t="s">
        <v>6</v>
      </c>
    </row>
    <row r="887" spans="1:2" x14ac:dyDescent="0.25">
      <c r="A887">
        <v>20709782</v>
      </c>
      <c r="B887" t="s">
        <v>6</v>
      </c>
    </row>
    <row r="888" spans="1:2" x14ac:dyDescent="0.25">
      <c r="A888">
        <v>20711972</v>
      </c>
      <c r="B888" t="s">
        <v>6</v>
      </c>
    </row>
    <row r="889" spans="1:2" x14ac:dyDescent="0.25">
      <c r="A889">
        <v>20711701</v>
      </c>
      <c r="B889" t="s">
        <v>6</v>
      </c>
    </row>
    <row r="890" spans="1:2" x14ac:dyDescent="0.25">
      <c r="A890">
        <v>20714986</v>
      </c>
      <c r="B890" t="s">
        <v>6</v>
      </c>
    </row>
    <row r="891" spans="1:2" x14ac:dyDescent="0.25">
      <c r="A891">
        <v>20712662</v>
      </c>
      <c r="B891" t="s">
        <v>6</v>
      </c>
    </row>
    <row r="892" spans="1:2" x14ac:dyDescent="0.25">
      <c r="A892">
        <v>20712848</v>
      </c>
      <c r="B892" t="s">
        <v>6</v>
      </c>
    </row>
    <row r="893" spans="1:2" x14ac:dyDescent="0.25">
      <c r="A893">
        <v>20715337</v>
      </c>
      <c r="B893" t="s">
        <v>6</v>
      </c>
    </row>
    <row r="894" spans="1:2" x14ac:dyDescent="0.25">
      <c r="A894">
        <v>20723559</v>
      </c>
      <c r="B894" t="s">
        <v>6</v>
      </c>
    </row>
    <row r="895" spans="1:2" x14ac:dyDescent="0.25">
      <c r="A895">
        <v>20724007</v>
      </c>
      <c r="B895" t="s">
        <v>6</v>
      </c>
    </row>
    <row r="896" spans="1:2" x14ac:dyDescent="0.25">
      <c r="A896">
        <v>20725783</v>
      </c>
      <c r="B896" t="s">
        <v>6</v>
      </c>
    </row>
    <row r="897" spans="1:2" x14ac:dyDescent="0.25">
      <c r="A897">
        <v>20724852</v>
      </c>
      <c r="B897" t="s">
        <v>6</v>
      </c>
    </row>
    <row r="898" spans="1:2" x14ac:dyDescent="0.25">
      <c r="A898">
        <v>20725647</v>
      </c>
      <c r="B898" t="s">
        <v>6</v>
      </c>
    </row>
    <row r="899" spans="1:2" x14ac:dyDescent="0.25">
      <c r="A899">
        <v>20726383</v>
      </c>
      <c r="B899" t="s">
        <v>6</v>
      </c>
    </row>
    <row r="900" spans="1:2" x14ac:dyDescent="0.25">
      <c r="A900">
        <v>20728644</v>
      </c>
      <c r="B900" t="s">
        <v>6</v>
      </c>
    </row>
    <row r="901" spans="1:2" x14ac:dyDescent="0.25">
      <c r="A901">
        <v>20726575</v>
      </c>
      <c r="B901" t="s">
        <v>6</v>
      </c>
    </row>
    <row r="902" spans="1:2" x14ac:dyDescent="0.25">
      <c r="A902">
        <v>20730496</v>
      </c>
      <c r="B902" t="s">
        <v>6</v>
      </c>
    </row>
    <row r="903" spans="1:2" x14ac:dyDescent="0.25">
      <c r="A903">
        <v>20742542</v>
      </c>
      <c r="B903" t="s">
        <v>6</v>
      </c>
    </row>
    <row r="904" spans="1:2" x14ac:dyDescent="0.25">
      <c r="A904">
        <v>20734638</v>
      </c>
      <c r="B904" t="s">
        <v>6</v>
      </c>
    </row>
    <row r="905" spans="1:2" x14ac:dyDescent="0.25">
      <c r="A905">
        <v>20744992</v>
      </c>
      <c r="B905" t="s">
        <v>6</v>
      </c>
    </row>
    <row r="906" spans="1:2" x14ac:dyDescent="0.25">
      <c r="A906">
        <v>20745403</v>
      </c>
      <c r="B906" t="s">
        <v>6</v>
      </c>
    </row>
    <row r="907" spans="1:2" x14ac:dyDescent="0.25">
      <c r="A907">
        <v>20743793</v>
      </c>
      <c r="B907" t="s">
        <v>6</v>
      </c>
    </row>
    <row r="908" spans="1:2" x14ac:dyDescent="0.25">
      <c r="A908">
        <v>20750053</v>
      </c>
      <c r="B908" t="s">
        <v>6</v>
      </c>
    </row>
    <row r="909" spans="1:2" x14ac:dyDescent="0.25">
      <c r="A909">
        <v>20748442</v>
      </c>
      <c r="B909" t="s">
        <v>6</v>
      </c>
    </row>
    <row r="910" spans="1:2" x14ac:dyDescent="0.25">
      <c r="A910">
        <v>20749813</v>
      </c>
      <c r="B910" t="s">
        <v>6</v>
      </c>
    </row>
    <row r="911" spans="1:2" x14ac:dyDescent="0.25">
      <c r="A911">
        <v>20758140</v>
      </c>
      <c r="B911" t="s">
        <v>6</v>
      </c>
    </row>
    <row r="912" spans="1:2" x14ac:dyDescent="0.25">
      <c r="A912">
        <v>20758895</v>
      </c>
      <c r="B912" t="s">
        <v>6</v>
      </c>
    </row>
    <row r="913" spans="1:2" x14ac:dyDescent="0.25">
      <c r="A913">
        <v>20759074</v>
      </c>
      <c r="B913" t="s">
        <v>6</v>
      </c>
    </row>
    <row r="914" spans="1:2" x14ac:dyDescent="0.25">
      <c r="A914">
        <v>20760646</v>
      </c>
      <c r="B914" t="s">
        <v>6</v>
      </c>
    </row>
    <row r="915" spans="1:2" x14ac:dyDescent="0.25">
      <c r="A915">
        <v>20760678</v>
      </c>
      <c r="B915" t="s">
        <v>6</v>
      </c>
    </row>
    <row r="916" spans="1:2" x14ac:dyDescent="0.25">
      <c r="A916">
        <v>20761009</v>
      </c>
      <c r="B916" t="s">
        <v>6</v>
      </c>
    </row>
    <row r="917" spans="1:2" x14ac:dyDescent="0.25">
      <c r="A917">
        <v>20761460</v>
      </c>
      <c r="B917" t="s">
        <v>6</v>
      </c>
    </row>
    <row r="918" spans="1:2" x14ac:dyDescent="0.25">
      <c r="A918">
        <v>20761568</v>
      </c>
      <c r="B918" t="s">
        <v>6</v>
      </c>
    </row>
    <row r="919" spans="1:2" x14ac:dyDescent="0.25">
      <c r="A919">
        <v>20761096</v>
      </c>
      <c r="B919" t="s">
        <v>6</v>
      </c>
    </row>
    <row r="920" spans="1:2" x14ac:dyDescent="0.25">
      <c r="A920">
        <v>20764628</v>
      </c>
      <c r="B920" t="s">
        <v>6</v>
      </c>
    </row>
    <row r="921" spans="1:2" x14ac:dyDescent="0.25">
      <c r="A921">
        <v>20762615</v>
      </c>
      <c r="B921" t="s">
        <v>6</v>
      </c>
    </row>
    <row r="922" spans="1:2" x14ac:dyDescent="0.25">
      <c r="A922">
        <v>20764878</v>
      </c>
      <c r="B922" t="s">
        <v>6</v>
      </c>
    </row>
    <row r="923" spans="1:2" x14ac:dyDescent="0.25">
      <c r="A923">
        <v>20769945</v>
      </c>
      <c r="B923" t="s">
        <v>6</v>
      </c>
    </row>
    <row r="924" spans="1:2" x14ac:dyDescent="0.25">
      <c r="A924">
        <v>20765460</v>
      </c>
      <c r="B924" t="s">
        <v>6</v>
      </c>
    </row>
    <row r="925" spans="1:2" x14ac:dyDescent="0.25">
      <c r="A925">
        <v>20770607</v>
      </c>
      <c r="B925" t="s">
        <v>6</v>
      </c>
    </row>
    <row r="926" spans="1:2" x14ac:dyDescent="0.25">
      <c r="A926">
        <v>20771189</v>
      </c>
      <c r="B926" t="s">
        <v>6</v>
      </c>
    </row>
    <row r="927" spans="1:2" x14ac:dyDescent="0.25">
      <c r="A927">
        <v>20772214</v>
      </c>
      <c r="B927" t="s">
        <v>6</v>
      </c>
    </row>
    <row r="928" spans="1:2" x14ac:dyDescent="0.25">
      <c r="A928">
        <v>20772035</v>
      </c>
      <c r="B928" t="s">
        <v>6</v>
      </c>
    </row>
    <row r="929" spans="1:2" x14ac:dyDescent="0.25">
      <c r="A929">
        <v>20774075</v>
      </c>
      <c r="B929" t="s">
        <v>6</v>
      </c>
    </row>
    <row r="930" spans="1:2" x14ac:dyDescent="0.25">
      <c r="A930">
        <v>20775764</v>
      </c>
      <c r="B930" t="s">
        <v>6</v>
      </c>
    </row>
    <row r="931" spans="1:2" x14ac:dyDescent="0.25">
      <c r="A931">
        <v>20774930</v>
      </c>
      <c r="B931" t="s">
        <v>6</v>
      </c>
    </row>
    <row r="932" spans="1:2" x14ac:dyDescent="0.25">
      <c r="A932">
        <v>20791694</v>
      </c>
      <c r="B932" t="s">
        <v>6</v>
      </c>
    </row>
    <row r="933" spans="1:2" x14ac:dyDescent="0.25">
      <c r="A933">
        <v>20780602</v>
      </c>
      <c r="B933" t="s">
        <v>6</v>
      </c>
    </row>
    <row r="934" spans="1:2" x14ac:dyDescent="0.25">
      <c r="A934">
        <v>20785173</v>
      </c>
      <c r="B934" t="s">
        <v>6</v>
      </c>
    </row>
    <row r="935" spans="1:2" x14ac:dyDescent="0.25">
      <c r="A935">
        <v>20792438</v>
      </c>
      <c r="B935" t="s">
        <v>6</v>
      </c>
    </row>
    <row r="936" spans="1:2" x14ac:dyDescent="0.25">
      <c r="A936">
        <v>20795087</v>
      </c>
      <c r="B936" t="s">
        <v>6</v>
      </c>
    </row>
    <row r="937" spans="1:2" x14ac:dyDescent="0.25">
      <c r="A937">
        <v>20800758</v>
      </c>
      <c r="B937" t="s">
        <v>6</v>
      </c>
    </row>
    <row r="938" spans="1:2" x14ac:dyDescent="0.25">
      <c r="A938">
        <v>20801081</v>
      </c>
      <c r="B938" t="s">
        <v>6</v>
      </c>
    </row>
    <row r="939" spans="1:2" x14ac:dyDescent="0.25">
      <c r="A939">
        <v>20801064</v>
      </c>
      <c r="B939" t="s">
        <v>6</v>
      </c>
    </row>
    <row r="940" spans="1:2" x14ac:dyDescent="0.25">
      <c r="A940">
        <v>20802843</v>
      </c>
      <c r="B940" t="s">
        <v>6</v>
      </c>
    </row>
    <row r="941" spans="1:2" x14ac:dyDescent="0.25">
      <c r="A941">
        <v>20811026</v>
      </c>
      <c r="B941" t="s">
        <v>6</v>
      </c>
    </row>
    <row r="942" spans="1:2" x14ac:dyDescent="0.25">
      <c r="A942">
        <v>20805912</v>
      </c>
      <c r="B942" t="s">
        <v>6</v>
      </c>
    </row>
    <row r="943" spans="1:2" x14ac:dyDescent="0.25">
      <c r="A943">
        <v>20811186</v>
      </c>
      <c r="B943" t="s">
        <v>6</v>
      </c>
    </row>
    <row r="944" spans="1:2" x14ac:dyDescent="0.25">
      <c r="A944">
        <v>20811757</v>
      </c>
      <c r="B944" t="s">
        <v>6</v>
      </c>
    </row>
    <row r="945" spans="1:2" x14ac:dyDescent="0.25">
      <c r="A945">
        <v>20814046</v>
      </c>
      <c r="B945" t="s">
        <v>6</v>
      </c>
    </row>
    <row r="946" spans="1:2" x14ac:dyDescent="0.25">
      <c r="A946">
        <v>20816609</v>
      </c>
      <c r="B946" t="s">
        <v>6</v>
      </c>
    </row>
    <row r="947" spans="1:2" x14ac:dyDescent="0.25">
      <c r="A947">
        <v>20817333</v>
      </c>
      <c r="B947" t="s">
        <v>6</v>
      </c>
    </row>
    <row r="948" spans="1:2" x14ac:dyDescent="0.25">
      <c r="A948">
        <v>20817028</v>
      </c>
      <c r="B948" t="s">
        <v>6</v>
      </c>
    </row>
    <row r="949" spans="1:2" x14ac:dyDescent="0.25">
      <c r="A949">
        <v>20817296</v>
      </c>
      <c r="B949" t="s">
        <v>6</v>
      </c>
    </row>
    <row r="950" spans="1:2" x14ac:dyDescent="0.25">
      <c r="A950">
        <v>20817668</v>
      </c>
      <c r="B950" t="s">
        <v>6</v>
      </c>
    </row>
    <row r="951" spans="1:2" x14ac:dyDescent="0.25">
      <c r="A951">
        <v>20817541</v>
      </c>
      <c r="B951" t="s">
        <v>6</v>
      </c>
    </row>
    <row r="952" spans="1:2" x14ac:dyDescent="0.25">
      <c r="A952">
        <v>20817665</v>
      </c>
      <c r="B952" t="s">
        <v>6</v>
      </c>
    </row>
    <row r="953" spans="1:2" x14ac:dyDescent="0.25">
      <c r="A953">
        <v>20819084</v>
      </c>
      <c r="B953" t="s">
        <v>6</v>
      </c>
    </row>
    <row r="954" spans="1:2" x14ac:dyDescent="0.25">
      <c r="A954">
        <v>20818060</v>
      </c>
      <c r="B954" t="s">
        <v>6</v>
      </c>
    </row>
    <row r="955" spans="1:2" x14ac:dyDescent="0.25">
      <c r="A955">
        <v>20818089</v>
      </c>
      <c r="B955" t="s">
        <v>6</v>
      </c>
    </row>
    <row r="956" spans="1:2" x14ac:dyDescent="0.25">
      <c r="A956">
        <v>20827629</v>
      </c>
      <c r="B956" t="s">
        <v>6</v>
      </c>
    </row>
    <row r="957" spans="1:2" x14ac:dyDescent="0.25">
      <c r="A957">
        <v>20829049</v>
      </c>
      <c r="B957" t="s">
        <v>6</v>
      </c>
    </row>
    <row r="958" spans="1:2" x14ac:dyDescent="0.25">
      <c r="A958">
        <v>20823250</v>
      </c>
      <c r="B958" t="s">
        <v>6</v>
      </c>
    </row>
    <row r="959" spans="1:2" x14ac:dyDescent="0.25">
      <c r="A959">
        <v>20829069</v>
      </c>
      <c r="B959" t="s">
        <v>6</v>
      </c>
    </row>
    <row r="960" spans="1:2" x14ac:dyDescent="0.25">
      <c r="A960">
        <v>20830401</v>
      </c>
      <c r="B960" t="s">
        <v>6</v>
      </c>
    </row>
    <row r="961" spans="1:2" x14ac:dyDescent="0.25">
      <c r="A961">
        <v>20830218</v>
      </c>
      <c r="B961" t="s">
        <v>6</v>
      </c>
    </row>
    <row r="962" spans="1:2" x14ac:dyDescent="0.25">
      <c r="A962">
        <v>20835218</v>
      </c>
      <c r="B962" t="s">
        <v>6</v>
      </c>
    </row>
    <row r="963" spans="1:2" x14ac:dyDescent="0.25">
      <c r="A963">
        <v>20830545</v>
      </c>
      <c r="B963" t="s">
        <v>6</v>
      </c>
    </row>
    <row r="964" spans="1:2" x14ac:dyDescent="0.25">
      <c r="A964">
        <v>20834395</v>
      </c>
      <c r="B964" t="s">
        <v>6</v>
      </c>
    </row>
    <row r="965" spans="1:2" x14ac:dyDescent="0.25">
      <c r="A965">
        <v>20838835</v>
      </c>
      <c r="B965" t="s">
        <v>6</v>
      </c>
    </row>
    <row r="966" spans="1:2" x14ac:dyDescent="0.25">
      <c r="A966">
        <v>20839931</v>
      </c>
      <c r="B966" t="s">
        <v>6</v>
      </c>
    </row>
    <row r="967" spans="1:2" x14ac:dyDescent="0.25">
      <c r="A967">
        <v>20835545</v>
      </c>
      <c r="B967" t="s">
        <v>6</v>
      </c>
    </row>
    <row r="968" spans="1:2" x14ac:dyDescent="0.25">
      <c r="A968">
        <v>20840661</v>
      </c>
      <c r="B968" t="s">
        <v>6</v>
      </c>
    </row>
    <row r="969" spans="1:2" x14ac:dyDescent="0.25">
      <c r="A969">
        <v>20840879</v>
      </c>
      <c r="B969" t="s">
        <v>6</v>
      </c>
    </row>
    <row r="970" spans="1:2" x14ac:dyDescent="0.25">
      <c r="A970">
        <v>20840830</v>
      </c>
      <c r="B970" t="s">
        <v>6</v>
      </c>
    </row>
    <row r="971" spans="1:2" x14ac:dyDescent="0.25">
      <c r="A971">
        <v>20849651</v>
      </c>
      <c r="B971" t="s">
        <v>6</v>
      </c>
    </row>
    <row r="972" spans="1:2" x14ac:dyDescent="0.25">
      <c r="A972">
        <v>20850398</v>
      </c>
      <c r="B972" t="s">
        <v>6</v>
      </c>
    </row>
    <row r="973" spans="1:2" x14ac:dyDescent="0.25">
      <c r="A973">
        <v>20842015</v>
      </c>
      <c r="B973" t="s">
        <v>6</v>
      </c>
    </row>
    <row r="974" spans="1:2" x14ac:dyDescent="0.25">
      <c r="A974">
        <v>20851363</v>
      </c>
      <c r="B974" t="s">
        <v>6</v>
      </c>
    </row>
    <row r="975" spans="1:2" x14ac:dyDescent="0.25">
      <c r="A975">
        <v>20851253</v>
      </c>
      <c r="B975" t="s">
        <v>6</v>
      </c>
    </row>
    <row r="976" spans="1:2" x14ac:dyDescent="0.25">
      <c r="A976">
        <v>20850549</v>
      </c>
      <c r="B976" t="s">
        <v>6</v>
      </c>
    </row>
    <row r="977" spans="1:2" x14ac:dyDescent="0.25">
      <c r="A977">
        <v>20851614</v>
      </c>
      <c r="B977" t="s">
        <v>6</v>
      </c>
    </row>
    <row r="978" spans="1:2" x14ac:dyDescent="0.25">
      <c r="A978">
        <v>20851429</v>
      </c>
      <c r="B978" t="s">
        <v>6</v>
      </c>
    </row>
    <row r="979" spans="1:2" x14ac:dyDescent="0.25">
      <c r="A979">
        <v>20851598</v>
      </c>
      <c r="B979" t="s">
        <v>6</v>
      </c>
    </row>
    <row r="980" spans="1:2" x14ac:dyDescent="0.25">
      <c r="A980">
        <v>20858688</v>
      </c>
      <c r="B980" t="s">
        <v>6</v>
      </c>
    </row>
    <row r="981" spans="1:2" x14ac:dyDescent="0.25">
      <c r="A981">
        <v>20856104</v>
      </c>
      <c r="B981" t="s">
        <v>6</v>
      </c>
    </row>
    <row r="982" spans="1:2" x14ac:dyDescent="0.25">
      <c r="A982">
        <v>20858902</v>
      </c>
      <c r="B982" t="s">
        <v>6</v>
      </c>
    </row>
    <row r="983" spans="1:2" x14ac:dyDescent="0.25">
      <c r="A983">
        <v>20859450</v>
      </c>
      <c r="B983" t="s">
        <v>6</v>
      </c>
    </row>
    <row r="984" spans="1:2" x14ac:dyDescent="0.25">
      <c r="A984">
        <v>20859914</v>
      </c>
      <c r="B984" t="s">
        <v>6</v>
      </c>
    </row>
    <row r="985" spans="1:2" x14ac:dyDescent="0.25">
      <c r="A985">
        <v>20859617</v>
      </c>
      <c r="B985" t="s">
        <v>6</v>
      </c>
    </row>
    <row r="986" spans="1:2" x14ac:dyDescent="0.25">
      <c r="A986">
        <v>20860200</v>
      </c>
      <c r="B986" t="s">
        <v>6</v>
      </c>
    </row>
    <row r="987" spans="1:2" x14ac:dyDescent="0.25">
      <c r="A987">
        <v>20883629</v>
      </c>
      <c r="B987" t="s">
        <v>6</v>
      </c>
    </row>
    <row r="988" spans="1:2" x14ac:dyDescent="0.25">
      <c r="A988">
        <v>20874640</v>
      </c>
      <c r="B988" t="s">
        <v>6</v>
      </c>
    </row>
    <row r="989" spans="1:2" x14ac:dyDescent="0.25">
      <c r="A989">
        <v>20885296</v>
      </c>
      <c r="B989" t="s">
        <v>6</v>
      </c>
    </row>
    <row r="990" spans="1:2" x14ac:dyDescent="0.25">
      <c r="A990">
        <v>20886897</v>
      </c>
      <c r="B990" t="s">
        <v>6</v>
      </c>
    </row>
    <row r="991" spans="1:2" x14ac:dyDescent="0.25">
      <c r="A991">
        <v>20886110</v>
      </c>
      <c r="B991" t="s">
        <v>6</v>
      </c>
    </row>
    <row r="992" spans="1:2" x14ac:dyDescent="0.25">
      <c r="A992">
        <v>20890966</v>
      </c>
      <c r="B992" t="s">
        <v>6</v>
      </c>
    </row>
    <row r="993" spans="1:2" x14ac:dyDescent="0.25">
      <c r="A993">
        <v>20888393</v>
      </c>
      <c r="B993" t="s">
        <v>6</v>
      </c>
    </row>
    <row r="994" spans="1:2" x14ac:dyDescent="0.25">
      <c r="A994">
        <v>20889576</v>
      </c>
      <c r="B994" t="s">
        <v>6</v>
      </c>
    </row>
    <row r="995" spans="1:2" x14ac:dyDescent="0.25">
      <c r="A995">
        <v>20897356</v>
      </c>
      <c r="B995" t="s">
        <v>6</v>
      </c>
    </row>
    <row r="996" spans="1:2" x14ac:dyDescent="0.25">
      <c r="A996">
        <v>20902430</v>
      </c>
      <c r="B996" t="s">
        <v>6</v>
      </c>
    </row>
    <row r="997" spans="1:2" x14ac:dyDescent="0.25">
      <c r="A997">
        <v>20902103</v>
      </c>
      <c r="B997" t="s">
        <v>6</v>
      </c>
    </row>
    <row r="998" spans="1:2" x14ac:dyDescent="0.25">
      <c r="A998">
        <v>20907686</v>
      </c>
      <c r="B998" t="s">
        <v>6</v>
      </c>
    </row>
    <row r="999" spans="1:2" x14ac:dyDescent="0.25">
      <c r="A999">
        <v>20904348</v>
      </c>
      <c r="B999" t="s">
        <v>6</v>
      </c>
    </row>
    <row r="1000" spans="1:2" x14ac:dyDescent="0.25">
      <c r="A1000">
        <v>20904726</v>
      </c>
      <c r="B1000" t="s">
        <v>6</v>
      </c>
    </row>
    <row r="1001" spans="1:2" x14ac:dyDescent="0.25">
      <c r="A1001">
        <v>20907936</v>
      </c>
      <c r="B1001" t="s">
        <v>6</v>
      </c>
    </row>
    <row r="1002" spans="1:2" x14ac:dyDescent="0.25">
      <c r="A1002">
        <v>20909760</v>
      </c>
      <c r="B1002" t="s">
        <v>6</v>
      </c>
    </row>
    <row r="1003" spans="1:2" x14ac:dyDescent="0.25">
      <c r="A1003">
        <v>20909707</v>
      </c>
      <c r="B1003" t="s">
        <v>6</v>
      </c>
    </row>
    <row r="1004" spans="1:2" x14ac:dyDescent="0.25">
      <c r="A1004">
        <v>20911810</v>
      </c>
      <c r="B1004" t="s">
        <v>6</v>
      </c>
    </row>
    <row r="1005" spans="1:2" x14ac:dyDescent="0.25">
      <c r="A1005">
        <v>20910617</v>
      </c>
      <c r="B1005" t="s">
        <v>6</v>
      </c>
    </row>
    <row r="1006" spans="1:2" x14ac:dyDescent="0.25">
      <c r="A1006">
        <v>20912085</v>
      </c>
      <c r="B1006" t="s">
        <v>6</v>
      </c>
    </row>
    <row r="1007" spans="1:2" x14ac:dyDescent="0.25">
      <c r="A1007">
        <v>20917406</v>
      </c>
      <c r="B1007" t="s">
        <v>6</v>
      </c>
    </row>
    <row r="1008" spans="1:2" x14ac:dyDescent="0.25">
      <c r="A1008">
        <v>20916381</v>
      </c>
      <c r="B1008" t="s">
        <v>6</v>
      </c>
    </row>
    <row r="1009" spans="1:2" x14ac:dyDescent="0.25">
      <c r="A1009">
        <v>20914084</v>
      </c>
      <c r="B1009" t="s">
        <v>6</v>
      </c>
    </row>
    <row r="1010" spans="1:2" x14ac:dyDescent="0.25">
      <c r="A1010">
        <v>20922927</v>
      </c>
      <c r="B1010" t="s">
        <v>6</v>
      </c>
    </row>
    <row r="1011" spans="1:2" x14ac:dyDescent="0.25">
      <c r="A1011">
        <v>20922037</v>
      </c>
      <c r="B1011" t="s">
        <v>6</v>
      </c>
    </row>
    <row r="1012" spans="1:2" x14ac:dyDescent="0.25">
      <c r="A1012">
        <v>20923740</v>
      </c>
      <c r="B1012" t="s">
        <v>6</v>
      </c>
    </row>
    <row r="1013" spans="1:2" x14ac:dyDescent="0.25">
      <c r="A1013">
        <v>20925348</v>
      </c>
      <c r="B1013" t="s">
        <v>6</v>
      </c>
    </row>
    <row r="1014" spans="1:2" x14ac:dyDescent="0.25">
      <c r="A1014">
        <v>20923992</v>
      </c>
      <c r="B1014" t="s">
        <v>6</v>
      </c>
    </row>
    <row r="1015" spans="1:2" x14ac:dyDescent="0.25">
      <c r="A1015">
        <v>20924198</v>
      </c>
      <c r="B1015" t="s">
        <v>6</v>
      </c>
    </row>
    <row r="1016" spans="1:2" x14ac:dyDescent="0.25">
      <c r="A1016">
        <v>20925744</v>
      </c>
      <c r="B1016" t="s">
        <v>6</v>
      </c>
    </row>
    <row r="1017" spans="1:2" x14ac:dyDescent="0.25">
      <c r="A1017">
        <v>20927264</v>
      </c>
      <c r="B1017" t="s">
        <v>6</v>
      </c>
    </row>
    <row r="1018" spans="1:2" x14ac:dyDescent="0.25">
      <c r="A1018">
        <v>20933108</v>
      </c>
      <c r="B1018" t="s">
        <v>6</v>
      </c>
    </row>
    <row r="1019" spans="1:2" x14ac:dyDescent="0.25">
      <c r="A1019">
        <v>20933508</v>
      </c>
      <c r="B1019" t="s">
        <v>6</v>
      </c>
    </row>
    <row r="1020" spans="1:2" x14ac:dyDescent="0.25">
      <c r="A1020">
        <v>20937869</v>
      </c>
      <c r="B1020" t="s">
        <v>6</v>
      </c>
    </row>
    <row r="1021" spans="1:2" x14ac:dyDescent="0.25">
      <c r="A1021">
        <v>20939285</v>
      </c>
      <c r="B1021" t="s">
        <v>6</v>
      </c>
    </row>
    <row r="1022" spans="1:2" x14ac:dyDescent="0.25">
      <c r="A1022">
        <v>20940453</v>
      </c>
      <c r="B1022" t="s">
        <v>6</v>
      </c>
    </row>
    <row r="1023" spans="1:2" x14ac:dyDescent="0.25">
      <c r="A1023">
        <v>20942881</v>
      </c>
      <c r="B1023" t="s">
        <v>6</v>
      </c>
    </row>
    <row r="1024" spans="1:2" x14ac:dyDescent="0.25">
      <c r="A1024">
        <v>20942680</v>
      </c>
      <c r="B1024" t="s">
        <v>6</v>
      </c>
    </row>
    <row r="1025" spans="1:2" x14ac:dyDescent="0.25">
      <c r="A1025">
        <v>20946681</v>
      </c>
      <c r="B1025" t="s">
        <v>6</v>
      </c>
    </row>
    <row r="1026" spans="1:2" x14ac:dyDescent="0.25">
      <c r="A1026">
        <v>20948386</v>
      </c>
      <c r="B1026" t="s">
        <v>6</v>
      </c>
    </row>
    <row r="1027" spans="1:2" x14ac:dyDescent="0.25">
      <c r="A1027">
        <v>20947447</v>
      </c>
      <c r="B1027" t="s">
        <v>6</v>
      </c>
    </row>
    <row r="1028" spans="1:2" x14ac:dyDescent="0.25">
      <c r="A1028">
        <v>20949596</v>
      </c>
      <c r="B1028" t="s">
        <v>6</v>
      </c>
    </row>
    <row r="1029" spans="1:2" x14ac:dyDescent="0.25">
      <c r="A1029">
        <v>20950789</v>
      </c>
      <c r="B1029" t="s">
        <v>6</v>
      </c>
    </row>
    <row r="1030" spans="1:2" x14ac:dyDescent="0.25">
      <c r="A1030">
        <v>20950015</v>
      </c>
      <c r="B1030" t="s">
        <v>6</v>
      </c>
    </row>
    <row r="1031" spans="1:2" x14ac:dyDescent="0.25">
      <c r="A1031">
        <v>20953688</v>
      </c>
      <c r="B1031" t="s">
        <v>6</v>
      </c>
    </row>
    <row r="1032" spans="1:2" x14ac:dyDescent="0.25">
      <c r="A1032">
        <v>20954124</v>
      </c>
      <c r="B1032" t="s">
        <v>6</v>
      </c>
    </row>
    <row r="1033" spans="1:2" x14ac:dyDescent="0.25">
      <c r="A1033">
        <v>20954986</v>
      </c>
      <c r="B1033" t="s">
        <v>6</v>
      </c>
    </row>
    <row r="1034" spans="1:2" x14ac:dyDescent="0.25">
      <c r="A1034">
        <v>20955931</v>
      </c>
      <c r="B1034" t="s">
        <v>6</v>
      </c>
    </row>
    <row r="1035" spans="1:2" x14ac:dyDescent="0.25">
      <c r="A1035">
        <v>20958546</v>
      </c>
      <c r="B1035" t="s">
        <v>6</v>
      </c>
    </row>
    <row r="1036" spans="1:2" x14ac:dyDescent="0.25">
      <c r="A1036">
        <v>20958448</v>
      </c>
      <c r="B1036" t="s">
        <v>6</v>
      </c>
    </row>
    <row r="1037" spans="1:2" x14ac:dyDescent="0.25">
      <c r="A1037">
        <v>20958947</v>
      </c>
      <c r="B1037" t="s">
        <v>6</v>
      </c>
    </row>
    <row r="1038" spans="1:2" x14ac:dyDescent="0.25">
      <c r="A1038">
        <v>20958983</v>
      </c>
      <c r="B1038" t="s">
        <v>6</v>
      </c>
    </row>
    <row r="1039" spans="1:2" x14ac:dyDescent="0.25">
      <c r="A1039">
        <v>20959751</v>
      </c>
      <c r="B1039" t="s">
        <v>6</v>
      </c>
    </row>
    <row r="1040" spans="1:2" x14ac:dyDescent="0.25">
      <c r="A1040">
        <v>20960868</v>
      </c>
      <c r="B1040" t="s">
        <v>6</v>
      </c>
    </row>
    <row r="1041" spans="1:2" x14ac:dyDescent="0.25">
      <c r="A1041">
        <v>20962506</v>
      </c>
      <c r="B1041" t="s">
        <v>6</v>
      </c>
    </row>
    <row r="1042" spans="1:2" x14ac:dyDescent="0.25">
      <c r="A1042">
        <v>20964996</v>
      </c>
      <c r="B1042" t="s">
        <v>6</v>
      </c>
    </row>
    <row r="1043" spans="1:2" x14ac:dyDescent="0.25">
      <c r="A1043">
        <v>20964997</v>
      </c>
      <c r="B1043" t="s">
        <v>6</v>
      </c>
    </row>
    <row r="1044" spans="1:2" x14ac:dyDescent="0.25">
      <c r="A1044">
        <v>20966308</v>
      </c>
      <c r="B1044" t="s">
        <v>6</v>
      </c>
    </row>
    <row r="1045" spans="1:2" x14ac:dyDescent="0.25">
      <c r="A1045">
        <v>20968803</v>
      </c>
      <c r="B1045" t="s">
        <v>6</v>
      </c>
    </row>
    <row r="1046" spans="1:2" x14ac:dyDescent="0.25">
      <c r="A1046">
        <v>20967376</v>
      </c>
      <c r="B1046" t="s">
        <v>6</v>
      </c>
    </row>
    <row r="1047" spans="1:2" x14ac:dyDescent="0.25">
      <c r="A1047">
        <v>20972632</v>
      </c>
      <c r="B1047" t="s">
        <v>6</v>
      </c>
    </row>
    <row r="1048" spans="1:2" x14ac:dyDescent="0.25">
      <c r="A1048">
        <v>20973915</v>
      </c>
      <c r="B1048" t="s">
        <v>6</v>
      </c>
    </row>
    <row r="1049" spans="1:2" x14ac:dyDescent="0.25">
      <c r="A1049">
        <v>20975341</v>
      </c>
      <c r="B1049" t="s">
        <v>6</v>
      </c>
    </row>
    <row r="1050" spans="1:2" x14ac:dyDescent="0.25">
      <c r="A1050">
        <v>20975621</v>
      </c>
      <c r="B1050" t="s">
        <v>6</v>
      </c>
    </row>
    <row r="1051" spans="1:2" x14ac:dyDescent="0.25">
      <c r="A1051">
        <v>20978559</v>
      </c>
      <c r="B1051" t="s">
        <v>6</v>
      </c>
    </row>
    <row r="1052" spans="1:2" x14ac:dyDescent="0.25">
      <c r="A1052">
        <v>20978010</v>
      </c>
      <c r="B1052" t="s">
        <v>6</v>
      </c>
    </row>
    <row r="1053" spans="1:2" x14ac:dyDescent="0.25">
      <c r="A1053">
        <v>20980093</v>
      </c>
      <c r="B1053" t="s">
        <v>6</v>
      </c>
    </row>
    <row r="1054" spans="1:2" x14ac:dyDescent="0.25">
      <c r="A1054">
        <v>20979689</v>
      </c>
      <c r="B1054" t="s">
        <v>6</v>
      </c>
    </row>
    <row r="1055" spans="1:2" x14ac:dyDescent="0.25">
      <c r="A1055">
        <v>20980535</v>
      </c>
      <c r="B1055" t="s">
        <v>6</v>
      </c>
    </row>
    <row r="1056" spans="1:2" x14ac:dyDescent="0.25">
      <c r="A1056">
        <v>20981526</v>
      </c>
      <c r="B1056" t="s">
        <v>6</v>
      </c>
    </row>
    <row r="1057" spans="1:2" x14ac:dyDescent="0.25">
      <c r="A1057">
        <v>20981809</v>
      </c>
      <c r="B1057" t="s">
        <v>6</v>
      </c>
    </row>
    <row r="1058" spans="1:2" x14ac:dyDescent="0.25">
      <c r="A1058">
        <v>20982005</v>
      </c>
      <c r="B1058" t="s">
        <v>6</v>
      </c>
    </row>
    <row r="1059" spans="1:2" x14ac:dyDescent="0.25">
      <c r="A1059">
        <v>20983344</v>
      </c>
      <c r="B1059" t="s">
        <v>6</v>
      </c>
    </row>
    <row r="1060" spans="1:2" x14ac:dyDescent="0.25">
      <c r="A1060">
        <v>20986382</v>
      </c>
      <c r="B1060" t="s">
        <v>6</v>
      </c>
    </row>
    <row r="1061" spans="1:2" x14ac:dyDescent="0.25">
      <c r="A1061">
        <v>20992434</v>
      </c>
      <c r="B1061" t="s">
        <v>6</v>
      </c>
    </row>
    <row r="1062" spans="1:2" x14ac:dyDescent="0.25">
      <c r="A1062">
        <v>20993775</v>
      </c>
      <c r="B1062" t="s">
        <v>6</v>
      </c>
    </row>
    <row r="1063" spans="1:2" x14ac:dyDescent="0.25">
      <c r="A1063">
        <v>20994266</v>
      </c>
      <c r="B1063" t="s">
        <v>6</v>
      </c>
    </row>
    <row r="1064" spans="1:2" x14ac:dyDescent="0.25">
      <c r="A1064">
        <v>20995159</v>
      </c>
      <c r="B1064" t="s">
        <v>6</v>
      </c>
    </row>
    <row r="1065" spans="1:2" x14ac:dyDescent="0.25">
      <c r="A1065">
        <v>20998246</v>
      </c>
      <c r="B1065" t="s">
        <v>6</v>
      </c>
    </row>
    <row r="1066" spans="1:2" x14ac:dyDescent="0.25">
      <c r="A1066">
        <v>20998397</v>
      </c>
      <c r="B1066" t="s">
        <v>6</v>
      </c>
    </row>
    <row r="1067" spans="1:2" x14ac:dyDescent="0.25">
      <c r="A1067">
        <v>21001709</v>
      </c>
      <c r="B1067" t="s">
        <v>6</v>
      </c>
    </row>
    <row r="1068" spans="1:2" x14ac:dyDescent="0.25">
      <c r="A1068">
        <v>21004027</v>
      </c>
      <c r="B1068" t="s">
        <v>6</v>
      </c>
    </row>
    <row r="1069" spans="1:2" x14ac:dyDescent="0.25">
      <c r="A1069">
        <v>21004914</v>
      </c>
      <c r="B1069" t="s">
        <v>6</v>
      </c>
    </row>
    <row r="1070" spans="1:2" x14ac:dyDescent="0.25">
      <c r="A1070">
        <v>21006079</v>
      </c>
      <c r="B1070" t="s">
        <v>6</v>
      </c>
    </row>
    <row r="1071" spans="1:2" x14ac:dyDescent="0.25">
      <c r="A1071">
        <v>21009677</v>
      </c>
      <c r="B1071" t="s">
        <v>6</v>
      </c>
    </row>
    <row r="1072" spans="1:2" x14ac:dyDescent="0.25">
      <c r="A1072">
        <v>21010197</v>
      </c>
      <c r="B1072" t="s">
        <v>6</v>
      </c>
    </row>
    <row r="1073" spans="1:2" x14ac:dyDescent="0.25">
      <c r="A1073">
        <v>21012902</v>
      </c>
      <c r="B1073" t="s">
        <v>6</v>
      </c>
    </row>
    <row r="1074" spans="1:2" x14ac:dyDescent="0.25">
      <c r="A1074">
        <v>21012557</v>
      </c>
      <c r="B1074" t="s">
        <v>6</v>
      </c>
    </row>
    <row r="1075" spans="1:2" x14ac:dyDescent="0.25">
      <c r="A1075">
        <v>21014608</v>
      </c>
      <c r="B1075" t="s">
        <v>6</v>
      </c>
    </row>
    <row r="1076" spans="1:2" x14ac:dyDescent="0.25">
      <c r="A1076">
        <v>21019021</v>
      </c>
      <c r="B1076" t="s">
        <v>6</v>
      </c>
    </row>
    <row r="1077" spans="1:2" x14ac:dyDescent="0.25">
      <c r="A1077">
        <v>21019076</v>
      </c>
      <c r="B1077" t="s">
        <v>6</v>
      </c>
    </row>
    <row r="1078" spans="1:2" x14ac:dyDescent="0.25">
      <c r="A1078">
        <v>21019242</v>
      </c>
      <c r="B1078" t="s">
        <v>6</v>
      </c>
    </row>
    <row r="1079" spans="1:2" x14ac:dyDescent="0.25">
      <c r="A1079">
        <v>21019443</v>
      </c>
      <c r="B1079" t="s">
        <v>6</v>
      </c>
    </row>
    <row r="1080" spans="1:2" x14ac:dyDescent="0.25">
      <c r="A1080">
        <v>21020494</v>
      </c>
      <c r="B1080" t="s">
        <v>6</v>
      </c>
    </row>
    <row r="1081" spans="1:2" x14ac:dyDescent="0.25">
      <c r="A1081">
        <v>21020797</v>
      </c>
      <c r="B1081" t="s">
        <v>6</v>
      </c>
    </row>
    <row r="1082" spans="1:2" x14ac:dyDescent="0.25">
      <c r="A1082">
        <v>21022506</v>
      </c>
      <c r="B1082" t="s">
        <v>6</v>
      </c>
    </row>
    <row r="1083" spans="1:2" x14ac:dyDescent="0.25">
      <c r="A1083">
        <v>21023389</v>
      </c>
      <c r="B1083" t="s">
        <v>6</v>
      </c>
    </row>
    <row r="1084" spans="1:2" x14ac:dyDescent="0.25">
      <c r="A1084">
        <v>21025215</v>
      </c>
      <c r="B1084" t="s">
        <v>6</v>
      </c>
    </row>
    <row r="1085" spans="1:2" x14ac:dyDescent="0.25">
      <c r="A1085">
        <v>21031864</v>
      </c>
      <c r="B1085" t="s">
        <v>6</v>
      </c>
    </row>
    <row r="1086" spans="1:2" x14ac:dyDescent="0.25">
      <c r="A1086">
        <v>21032380</v>
      </c>
      <c r="B1086" t="s">
        <v>6</v>
      </c>
    </row>
    <row r="1087" spans="1:2" x14ac:dyDescent="0.25">
      <c r="A1087">
        <v>21034411</v>
      </c>
      <c r="B1087" t="s">
        <v>6</v>
      </c>
    </row>
    <row r="1088" spans="1:2" x14ac:dyDescent="0.25">
      <c r="A1088">
        <v>21036100</v>
      </c>
      <c r="B1088" t="s">
        <v>6</v>
      </c>
    </row>
    <row r="1089" spans="1:2" x14ac:dyDescent="0.25">
      <c r="A1089">
        <v>21038242</v>
      </c>
      <c r="B1089" t="s">
        <v>6</v>
      </c>
    </row>
    <row r="1090" spans="1:2" x14ac:dyDescent="0.25">
      <c r="A1090">
        <v>21038580</v>
      </c>
      <c r="B1090" t="s">
        <v>6</v>
      </c>
    </row>
    <row r="1091" spans="1:2" x14ac:dyDescent="0.25">
      <c r="A1091">
        <v>21039437</v>
      </c>
      <c r="B1091" t="s">
        <v>6</v>
      </c>
    </row>
    <row r="1092" spans="1:2" x14ac:dyDescent="0.25">
      <c r="A1092">
        <v>21043598</v>
      </c>
      <c r="B1092" t="s">
        <v>6</v>
      </c>
    </row>
    <row r="1093" spans="1:2" x14ac:dyDescent="0.25">
      <c r="A1093">
        <v>21045221</v>
      </c>
      <c r="B1093" t="s">
        <v>6</v>
      </c>
    </row>
    <row r="1094" spans="1:2" x14ac:dyDescent="0.25">
      <c r="A1094">
        <v>21046304</v>
      </c>
      <c r="B1094" t="s">
        <v>6</v>
      </c>
    </row>
    <row r="1095" spans="1:2" x14ac:dyDescent="0.25">
      <c r="A1095">
        <v>21046549</v>
      </c>
      <c r="B1095" t="s">
        <v>6</v>
      </c>
    </row>
    <row r="1096" spans="1:2" x14ac:dyDescent="0.25">
      <c r="A1096">
        <v>21046644</v>
      </c>
      <c r="B1096" t="s">
        <v>6</v>
      </c>
    </row>
    <row r="1097" spans="1:2" x14ac:dyDescent="0.25">
      <c r="A1097">
        <v>21047274</v>
      </c>
      <c r="B1097" t="s">
        <v>6</v>
      </c>
    </row>
    <row r="1098" spans="1:2" x14ac:dyDescent="0.25">
      <c r="A1098">
        <v>21048679</v>
      </c>
      <c r="B1098" t="s">
        <v>6</v>
      </c>
    </row>
    <row r="1099" spans="1:2" x14ac:dyDescent="0.25">
      <c r="A1099">
        <v>21049325</v>
      </c>
      <c r="B1099" t="s">
        <v>6</v>
      </c>
    </row>
    <row r="1100" spans="1:2" x14ac:dyDescent="0.25">
      <c r="A1100">
        <v>21051249</v>
      </c>
      <c r="B1100" t="s">
        <v>6</v>
      </c>
    </row>
    <row r="1101" spans="1:2" x14ac:dyDescent="0.25">
      <c r="A1101">
        <v>21052233</v>
      </c>
      <c r="B1101" t="s">
        <v>6</v>
      </c>
    </row>
    <row r="1102" spans="1:2" x14ac:dyDescent="0.25">
      <c r="A1102">
        <v>21054273</v>
      </c>
      <c r="B1102" t="s">
        <v>6</v>
      </c>
    </row>
    <row r="1103" spans="1:2" x14ac:dyDescent="0.25">
      <c r="A1103">
        <v>21054484</v>
      </c>
      <c r="B1103" t="s">
        <v>6</v>
      </c>
    </row>
    <row r="1104" spans="1:2" x14ac:dyDescent="0.25">
      <c r="A1104">
        <v>21055039</v>
      </c>
      <c r="B1104" t="s">
        <v>6</v>
      </c>
    </row>
    <row r="1105" spans="1:2" x14ac:dyDescent="0.25">
      <c r="A1105">
        <v>21055277</v>
      </c>
      <c r="B1105" t="s">
        <v>6</v>
      </c>
    </row>
    <row r="1106" spans="1:2" x14ac:dyDescent="0.25">
      <c r="A1106">
        <v>21055843</v>
      </c>
      <c r="B1106" t="s">
        <v>6</v>
      </c>
    </row>
    <row r="1107" spans="1:2" x14ac:dyDescent="0.25">
      <c r="A1107">
        <v>21057880</v>
      </c>
      <c r="B1107" t="s">
        <v>6</v>
      </c>
    </row>
    <row r="1108" spans="1:2" x14ac:dyDescent="0.25">
      <c r="A1108">
        <v>21058769</v>
      </c>
      <c r="B1108" t="s">
        <v>6</v>
      </c>
    </row>
    <row r="1109" spans="1:2" x14ac:dyDescent="0.25">
      <c r="A1109">
        <v>21060556</v>
      </c>
      <c r="B1109" t="s">
        <v>6</v>
      </c>
    </row>
    <row r="1110" spans="1:2" x14ac:dyDescent="0.25">
      <c r="A1110">
        <v>21061024</v>
      </c>
      <c r="B1110" t="s">
        <v>6</v>
      </c>
    </row>
    <row r="1111" spans="1:2" x14ac:dyDescent="0.25">
      <c r="A1111">
        <v>21061293</v>
      </c>
      <c r="B1111" t="s">
        <v>6</v>
      </c>
    </row>
    <row r="1112" spans="1:2" x14ac:dyDescent="0.25">
      <c r="A1112">
        <v>21063256</v>
      </c>
      <c r="B1112" t="s">
        <v>6</v>
      </c>
    </row>
    <row r="1113" spans="1:2" x14ac:dyDescent="0.25">
      <c r="A1113">
        <v>21063285</v>
      </c>
      <c r="B1113" t="s">
        <v>6</v>
      </c>
    </row>
    <row r="1114" spans="1:2" x14ac:dyDescent="0.25">
      <c r="A1114">
        <v>21063433</v>
      </c>
      <c r="B1114" t="s">
        <v>6</v>
      </c>
    </row>
    <row r="1115" spans="1:2" x14ac:dyDescent="0.25">
      <c r="A1115">
        <v>21063567</v>
      </c>
      <c r="B1115" t="s">
        <v>6</v>
      </c>
    </row>
    <row r="1116" spans="1:2" x14ac:dyDescent="0.25">
      <c r="A1116">
        <v>21063768</v>
      </c>
      <c r="B1116" t="s">
        <v>6</v>
      </c>
    </row>
    <row r="1117" spans="1:2" x14ac:dyDescent="0.25">
      <c r="A1117">
        <v>21063862</v>
      </c>
      <c r="B1117" t="s">
        <v>6</v>
      </c>
    </row>
    <row r="1118" spans="1:2" x14ac:dyDescent="0.25">
      <c r="A1118">
        <v>21064003</v>
      </c>
      <c r="B1118" t="s">
        <v>6</v>
      </c>
    </row>
    <row r="1119" spans="1:2" x14ac:dyDescent="0.25">
      <c r="A1119">
        <v>21064091</v>
      </c>
      <c r="B1119" t="s">
        <v>6</v>
      </c>
    </row>
    <row r="1120" spans="1:2" x14ac:dyDescent="0.25">
      <c r="A1120">
        <v>21066445</v>
      </c>
      <c r="B1120" t="s">
        <v>6</v>
      </c>
    </row>
    <row r="1121" spans="1:2" x14ac:dyDescent="0.25">
      <c r="A1121">
        <v>21066564</v>
      </c>
      <c r="B1121" t="s">
        <v>6</v>
      </c>
    </row>
    <row r="1122" spans="1:2" x14ac:dyDescent="0.25">
      <c r="A1122">
        <v>21067058</v>
      </c>
      <c r="B1122" t="s">
        <v>6</v>
      </c>
    </row>
    <row r="1123" spans="1:2" x14ac:dyDescent="0.25">
      <c r="A1123">
        <v>21067279</v>
      </c>
      <c r="B1123" t="s">
        <v>6</v>
      </c>
    </row>
    <row r="1124" spans="1:2" x14ac:dyDescent="0.25">
      <c r="A1124">
        <v>21069815</v>
      </c>
      <c r="B1124" t="s">
        <v>6</v>
      </c>
    </row>
    <row r="1125" spans="1:2" x14ac:dyDescent="0.25">
      <c r="A1125">
        <v>21072755</v>
      </c>
      <c r="B1125" t="s">
        <v>6</v>
      </c>
    </row>
    <row r="1126" spans="1:2" x14ac:dyDescent="0.25">
      <c r="A1126">
        <v>21073295</v>
      </c>
      <c r="B1126" t="s">
        <v>6</v>
      </c>
    </row>
    <row r="1127" spans="1:2" x14ac:dyDescent="0.25">
      <c r="A1127">
        <v>21076851</v>
      </c>
      <c r="B1127" t="s">
        <v>6</v>
      </c>
    </row>
    <row r="1128" spans="1:2" x14ac:dyDescent="0.25">
      <c r="A1128">
        <v>21078197</v>
      </c>
      <c r="B1128" t="s">
        <v>6</v>
      </c>
    </row>
    <row r="1129" spans="1:2" x14ac:dyDescent="0.25">
      <c r="A1129">
        <v>21078572</v>
      </c>
      <c r="B1129" t="s">
        <v>6</v>
      </c>
    </row>
    <row r="1130" spans="1:2" x14ac:dyDescent="0.25">
      <c r="A1130">
        <v>21078868</v>
      </c>
      <c r="B1130" t="s">
        <v>6</v>
      </c>
    </row>
    <row r="1131" spans="1:2" x14ac:dyDescent="0.25">
      <c r="A1131">
        <v>21079519</v>
      </c>
      <c r="B1131" t="s">
        <v>6</v>
      </c>
    </row>
    <row r="1132" spans="1:2" x14ac:dyDescent="0.25">
      <c r="A1132">
        <v>21087535</v>
      </c>
      <c r="B1132" t="s">
        <v>6</v>
      </c>
    </row>
    <row r="1133" spans="1:2" x14ac:dyDescent="0.25">
      <c r="A1133">
        <v>21088766</v>
      </c>
      <c r="B1133" t="s">
        <v>6</v>
      </c>
    </row>
    <row r="1134" spans="1:2" x14ac:dyDescent="0.25">
      <c r="A1134">
        <v>21091709</v>
      </c>
      <c r="B1134" t="s">
        <v>6</v>
      </c>
    </row>
    <row r="1135" spans="1:2" x14ac:dyDescent="0.25">
      <c r="A1135">
        <v>21093150</v>
      </c>
      <c r="B1135" t="s">
        <v>6</v>
      </c>
    </row>
    <row r="1136" spans="1:2" x14ac:dyDescent="0.25">
      <c r="A1136">
        <v>21097287</v>
      </c>
      <c r="B1136" t="s">
        <v>6</v>
      </c>
    </row>
    <row r="1137" spans="1:2" x14ac:dyDescent="0.25">
      <c r="A1137">
        <v>21098059</v>
      </c>
      <c r="B1137" t="s">
        <v>6</v>
      </c>
    </row>
    <row r="1138" spans="1:2" x14ac:dyDescent="0.25">
      <c r="A1138">
        <v>21102983</v>
      </c>
      <c r="B1138" t="s">
        <v>6</v>
      </c>
    </row>
    <row r="1139" spans="1:2" x14ac:dyDescent="0.25">
      <c r="A1139">
        <v>21103608</v>
      </c>
      <c r="B1139" t="s">
        <v>6</v>
      </c>
    </row>
    <row r="1140" spans="1:2" x14ac:dyDescent="0.25">
      <c r="A1140">
        <v>21105406</v>
      </c>
      <c r="B1140" t="s">
        <v>6</v>
      </c>
    </row>
    <row r="1141" spans="1:2" x14ac:dyDescent="0.25">
      <c r="A1141">
        <v>21106699</v>
      </c>
      <c r="B1141" t="s">
        <v>6</v>
      </c>
    </row>
    <row r="1142" spans="1:2" x14ac:dyDescent="0.25">
      <c r="A1142">
        <v>21106740</v>
      </c>
      <c r="B1142" t="s">
        <v>6</v>
      </c>
    </row>
    <row r="1143" spans="1:2" x14ac:dyDescent="0.25">
      <c r="A1143">
        <v>21117750</v>
      </c>
      <c r="B1143" t="s">
        <v>6</v>
      </c>
    </row>
    <row r="1144" spans="1:2" x14ac:dyDescent="0.25">
      <c r="A1144">
        <v>21114867</v>
      </c>
      <c r="B1144" t="s">
        <v>6</v>
      </c>
    </row>
    <row r="1145" spans="1:2" x14ac:dyDescent="0.25">
      <c r="A1145">
        <v>21121245</v>
      </c>
      <c r="B1145" t="s">
        <v>6</v>
      </c>
    </row>
    <row r="1146" spans="1:2" x14ac:dyDescent="0.25">
      <c r="A1146">
        <v>21118486</v>
      </c>
      <c r="B1146" t="s">
        <v>6</v>
      </c>
    </row>
    <row r="1147" spans="1:2" x14ac:dyDescent="0.25">
      <c r="A1147">
        <v>21121267</v>
      </c>
      <c r="B1147" t="s">
        <v>6</v>
      </c>
    </row>
    <row r="1148" spans="1:2" x14ac:dyDescent="0.25">
      <c r="A1148">
        <v>21121958</v>
      </c>
      <c r="B1148" t="s">
        <v>6</v>
      </c>
    </row>
    <row r="1149" spans="1:2" x14ac:dyDescent="0.25">
      <c r="A1149">
        <v>21122446</v>
      </c>
      <c r="B1149" t="s">
        <v>6</v>
      </c>
    </row>
    <row r="1150" spans="1:2" x14ac:dyDescent="0.25">
      <c r="A1150">
        <v>21123970</v>
      </c>
      <c r="B1150" t="s">
        <v>6</v>
      </c>
    </row>
    <row r="1151" spans="1:2" x14ac:dyDescent="0.25">
      <c r="A1151">
        <v>21125857</v>
      </c>
      <c r="B1151" t="s">
        <v>6</v>
      </c>
    </row>
    <row r="1152" spans="1:2" x14ac:dyDescent="0.25">
      <c r="A1152">
        <v>21127727</v>
      </c>
      <c r="B1152" t="s">
        <v>6</v>
      </c>
    </row>
    <row r="1153" spans="1:2" x14ac:dyDescent="0.25">
      <c r="A1153">
        <v>21129138</v>
      </c>
      <c r="B1153" t="s">
        <v>6</v>
      </c>
    </row>
    <row r="1154" spans="1:2" x14ac:dyDescent="0.25">
      <c r="A1154">
        <v>21127833</v>
      </c>
      <c r="B1154" t="s">
        <v>6</v>
      </c>
    </row>
    <row r="1155" spans="1:2" x14ac:dyDescent="0.25">
      <c r="A1155">
        <v>21129294</v>
      </c>
      <c r="B1155" t="s">
        <v>6</v>
      </c>
    </row>
    <row r="1156" spans="1:2" x14ac:dyDescent="0.25">
      <c r="A1156">
        <v>21130461</v>
      </c>
      <c r="B1156" t="s">
        <v>6</v>
      </c>
    </row>
    <row r="1157" spans="1:2" x14ac:dyDescent="0.25">
      <c r="A1157">
        <v>21132982</v>
      </c>
      <c r="B1157" t="s">
        <v>6</v>
      </c>
    </row>
    <row r="1158" spans="1:2" x14ac:dyDescent="0.25">
      <c r="A1158">
        <v>21131740</v>
      </c>
      <c r="B1158" t="s">
        <v>6</v>
      </c>
    </row>
    <row r="1159" spans="1:2" x14ac:dyDescent="0.25">
      <c r="A1159">
        <v>21139204</v>
      </c>
      <c r="B1159" t="s">
        <v>6</v>
      </c>
    </row>
    <row r="1160" spans="1:2" x14ac:dyDescent="0.25">
      <c r="A1160">
        <v>21139717</v>
      </c>
      <c r="B1160" t="s">
        <v>6</v>
      </c>
    </row>
    <row r="1161" spans="1:2" x14ac:dyDescent="0.25">
      <c r="A1161">
        <v>21143093</v>
      </c>
      <c r="B1161" t="s">
        <v>6</v>
      </c>
    </row>
    <row r="1162" spans="1:2" x14ac:dyDescent="0.25">
      <c r="A1162">
        <v>21142843</v>
      </c>
      <c r="B1162" t="s">
        <v>6</v>
      </c>
    </row>
    <row r="1163" spans="1:2" x14ac:dyDescent="0.25">
      <c r="A1163">
        <v>21144572</v>
      </c>
      <c r="B1163" t="s">
        <v>6</v>
      </c>
    </row>
    <row r="1164" spans="1:2" x14ac:dyDescent="0.25">
      <c r="A1164">
        <v>21146882</v>
      </c>
      <c r="B1164" t="s">
        <v>6</v>
      </c>
    </row>
    <row r="1165" spans="1:2" x14ac:dyDescent="0.25">
      <c r="A1165">
        <v>21147342</v>
      </c>
      <c r="B1165" t="s">
        <v>6</v>
      </c>
    </row>
    <row r="1166" spans="1:2" x14ac:dyDescent="0.25">
      <c r="A1166">
        <v>21147950</v>
      </c>
      <c r="B1166" t="s">
        <v>6</v>
      </c>
    </row>
    <row r="1167" spans="1:2" x14ac:dyDescent="0.25">
      <c r="A1167">
        <v>21149930</v>
      </c>
      <c r="B1167" t="s">
        <v>6</v>
      </c>
    </row>
    <row r="1168" spans="1:2" x14ac:dyDescent="0.25">
      <c r="A1168">
        <v>21153498</v>
      </c>
      <c r="B1168" t="s">
        <v>6</v>
      </c>
    </row>
    <row r="1169" spans="1:2" x14ac:dyDescent="0.25">
      <c r="A1169">
        <v>21156427</v>
      </c>
      <c r="B1169" t="s">
        <v>6</v>
      </c>
    </row>
    <row r="1170" spans="1:2" x14ac:dyDescent="0.25">
      <c r="A1170">
        <v>21160524</v>
      </c>
      <c r="B1170" t="s">
        <v>6</v>
      </c>
    </row>
    <row r="1171" spans="1:2" x14ac:dyDescent="0.25">
      <c r="A1171">
        <v>21162985</v>
      </c>
      <c r="B1171" t="s">
        <v>6</v>
      </c>
    </row>
    <row r="1172" spans="1:2" x14ac:dyDescent="0.25">
      <c r="A1172">
        <v>21163559</v>
      </c>
      <c r="B1172" t="s">
        <v>6</v>
      </c>
    </row>
    <row r="1173" spans="1:2" x14ac:dyDescent="0.25">
      <c r="A1173">
        <v>21168900</v>
      </c>
      <c r="B1173" t="s">
        <v>6</v>
      </c>
    </row>
    <row r="1174" spans="1:2" x14ac:dyDescent="0.25">
      <c r="A1174">
        <v>21169020</v>
      </c>
      <c r="B1174" t="s">
        <v>6</v>
      </c>
    </row>
    <row r="1175" spans="1:2" x14ac:dyDescent="0.25">
      <c r="A1175">
        <v>21175994</v>
      </c>
      <c r="B1175" t="s">
        <v>6</v>
      </c>
    </row>
    <row r="1176" spans="1:2" x14ac:dyDescent="0.25">
      <c r="A1176">
        <v>21176278</v>
      </c>
      <c r="B1176" t="s">
        <v>6</v>
      </c>
    </row>
    <row r="1177" spans="1:2" x14ac:dyDescent="0.25">
      <c r="A1177">
        <v>21176330</v>
      </c>
      <c r="B1177" t="s">
        <v>6</v>
      </c>
    </row>
    <row r="1178" spans="1:2" x14ac:dyDescent="0.25">
      <c r="A1178">
        <v>21177619</v>
      </c>
      <c r="B1178" t="s">
        <v>6</v>
      </c>
    </row>
    <row r="1179" spans="1:2" x14ac:dyDescent="0.25">
      <c r="A1179">
        <v>21178327</v>
      </c>
      <c r="B1179" t="s">
        <v>6</v>
      </c>
    </row>
    <row r="1180" spans="1:2" x14ac:dyDescent="0.25">
      <c r="A1180">
        <v>21178040</v>
      </c>
      <c r="B1180" t="s">
        <v>6</v>
      </c>
    </row>
    <row r="1181" spans="1:2" x14ac:dyDescent="0.25">
      <c r="A1181">
        <v>21178747</v>
      </c>
      <c r="B1181" t="s">
        <v>6</v>
      </c>
    </row>
    <row r="1182" spans="1:2" x14ac:dyDescent="0.25">
      <c r="A1182">
        <v>21180238</v>
      </c>
      <c r="B1182" t="s">
        <v>6</v>
      </c>
    </row>
    <row r="1183" spans="1:2" x14ac:dyDescent="0.25">
      <c r="A1183">
        <v>21184247</v>
      </c>
      <c r="B1183" t="s">
        <v>6</v>
      </c>
    </row>
    <row r="1184" spans="1:2" x14ac:dyDescent="0.25">
      <c r="A1184">
        <v>21188607</v>
      </c>
      <c r="B1184" t="s">
        <v>6</v>
      </c>
    </row>
    <row r="1185" spans="1:2" x14ac:dyDescent="0.25">
      <c r="A1185">
        <v>21181164</v>
      </c>
      <c r="B1185" t="s">
        <v>6</v>
      </c>
    </row>
    <row r="1186" spans="1:2" x14ac:dyDescent="0.25">
      <c r="A1186">
        <v>21190486</v>
      </c>
      <c r="B1186" t="s">
        <v>6</v>
      </c>
    </row>
    <row r="1187" spans="1:2" x14ac:dyDescent="0.25">
      <c r="A1187">
        <v>21190709</v>
      </c>
      <c r="B1187" t="s">
        <v>6</v>
      </c>
    </row>
    <row r="1188" spans="1:2" x14ac:dyDescent="0.25">
      <c r="A1188">
        <v>21190665</v>
      </c>
      <c r="B1188" t="s">
        <v>6</v>
      </c>
    </row>
    <row r="1189" spans="1:2" x14ac:dyDescent="0.25">
      <c r="A1189">
        <v>21190682</v>
      </c>
      <c r="B1189" t="s">
        <v>6</v>
      </c>
    </row>
    <row r="1190" spans="1:2" x14ac:dyDescent="0.25">
      <c r="A1190">
        <v>21190751</v>
      </c>
      <c r="B1190" t="s">
        <v>6</v>
      </c>
    </row>
    <row r="1191" spans="1:2" x14ac:dyDescent="0.25">
      <c r="A1191">
        <v>21192283</v>
      </c>
      <c r="B1191" t="s">
        <v>6</v>
      </c>
    </row>
    <row r="1192" spans="1:2" x14ac:dyDescent="0.25">
      <c r="A1192">
        <v>21192051</v>
      </c>
      <c r="B1192" t="s">
        <v>6</v>
      </c>
    </row>
    <row r="1193" spans="1:2" x14ac:dyDescent="0.25">
      <c r="A1193">
        <v>21191980</v>
      </c>
      <c r="B1193" t="s">
        <v>6</v>
      </c>
    </row>
    <row r="1194" spans="1:2" x14ac:dyDescent="0.25">
      <c r="A1194">
        <v>21192937</v>
      </c>
      <c r="B1194" t="s">
        <v>6</v>
      </c>
    </row>
    <row r="1195" spans="1:2" x14ac:dyDescent="0.25">
      <c r="A1195">
        <v>21194146</v>
      </c>
      <c r="B1195" t="s">
        <v>6</v>
      </c>
    </row>
    <row r="1196" spans="1:2" x14ac:dyDescent="0.25">
      <c r="A1196">
        <v>21198089</v>
      </c>
      <c r="B1196" t="s">
        <v>6</v>
      </c>
    </row>
    <row r="1197" spans="1:2" x14ac:dyDescent="0.25">
      <c r="A1197">
        <v>21198082</v>
      </c>
      <c r="B1197" t="s">
        <v>6</v>
      </c>
    </row>
    <row r="1198" spans="1:2" x14ac:dyDescent="0.25">
      <c r="A1198">
        <v>21198366</v>
      </c>
      <c r="B1198" t="s">
        <v>6</v>
      </c>
    </row>
    <row r="1199" spans="1:2" x14ac:dyDescent="0.25">
      <c r="A1199">
        <v>21203979</v>
      </c>
      <c r="B1199" t="s">
        <v>6</v>
      </c>
    </row>
    <row r="1200" spans="1:2" x14ac:dyDescent="0.25">
      <c r="A1200">
        <v>21200571</v>
      </c>
      <c r="B1200" t="s">
        <v>6</v>
      </c>
    </row>
    <row r="1201" spans="1:2" x14ac:dyDescent="0.25">
      <c r="A1201">
        <v>21202353</v>
      </c>
      <c r="B1201" t="s">
        <v>6</v>
      </c>
    </row>
    <row r="1202" spans="1:2" x14ac:dyDescent="0.25">
      <c r="A1202">
        <v>21206574</v>
      </c>
      <c r="B1202" t="s">
        <v>6</v>
      </c>
    </row>
    <row r="1203" spans="1:2" x14ac:dyDescent="0.25">
      <c r="A1203">
        <v>21211161</v>
      </c>
      <c r="B1203" t="s">
        <v>6</v>
      </c>
    </row>
    <row r="1204" spans="1:2" x14ac:dyDescent="0.25">
      <c r="A1204">
        <v>21211468</v>
      </c>
      <c r="B1204" t="s">
        <v>6</v>
      </c>
    </row>
    <row r="1205" spans="1:2" x14ac:dyDescent="0.25">
      <c r="A1205">
        <v>21210103</v>
      </c>
      <c r="B1205" t="s">
        <v>6</v>
      </c>
    </row>
    <row r="1206" spans="1:2" x14ac:dyDescent="0.25">
      <c r="A1206">
        <v>21212229</v>
      </c>
      <c r="B1206" t="s">
        <v>6</v>
      </c>
    </row>
    <row r="1207" spans="1:2" x14ac:dyDescent="0.25">
      <c r="A1207">
        <v>21212244</v>
      </c>
      <c r="B1207" t="s">
        <v>6</v>
      </c>
    </row>
    <row r="1208" spans="1:2" x14ac:dyDescent="0.25">
      <c r="A1208">
        <v>21219474</v>
      </c>
      <c r="B1208" t="s">
        <v>6</v>
      </c>
    </row>
    <row r="1209" spans="1:2" x14ac:dyDescent="0.25">
      <c r="A1209">
        <v>21223406</v>
      </c>
      <c r="B1209" t="s">
        <v>6</v>
      </c>
    </row>
    <row r="1210" spans="1:2" x14ac:dyDescent="0.25">
      <c r="A1210">
        <v>21224633</v>
      </c>
      <c r="B1210" t="s">
        <v>6</v>
      </c>
    </row>
    <row r="1211" spans="1:2" x14ac:dyDescent="0.25">
      <c r="A1211">
        <v>21228616</v>
      </c>
      <c r="B1211" t="s">
        <v>6</v>
      </c>
    </row>
    <row r="1212" spans="1:2" x14ac:dyDescent="0.25">
      <c r="A1212">
        <v>21231013</v>
      </c>
      <c r="B1212" t="s">
        <v>6</v>
      </c>
    </row>
    <row r="1213" spans="1:2" x14ac:dyDescent="0.25">
      <c r="A1213">
        <v>21229625</v>
      </c>
      <c r="B1213" t="s">
        <v>6</v>
      </c>
    </row>
    <row r="1214" spans="1:2" x14ac:dyDescent="0.25">
      <c r="A1214">
        <v>21231257</v>
      </c>
      <c r="B1214" t="s">
        <v>6</v>
      </c>
    </row>
    <row r="1215" spans="1:2" x14ac:dyDescent="0.25">
      <c r="A1215">
        <v>21235162</v>
      </c>
      <c r="B1215" t="s">
        <v>6</v>
      </c>
    </row>
    <row r="1216" spans="1:2" x14ac:dyDescent="0.25">
      <c r="A1216">
        <v>21234973</v>
      </c>
      <c r="B1216" t="s">
        <v>6</v>
      </c>
    </row>
    <row r="1217" spans="1:2" x14ac:dyDescent="0.25">
      <c r="A1217">
        <v>21233037</v>
      </c>
      <c r="B1217" t="s">
        <v>6</v>
      </c>
    </row>
    <row r="1218" spans="1:2" x14ac:dyDescent="0.25">
      <c r="A1218">
        <v>21235495</v>
      </c>
      <c r="B1218" t="s">
        <v>6</v>
      </c>
    </row>
    <row r="1219" spans="1:2" x14ac:dyDescent="0.25">
      <c r="A1219">
        <v>21240536</v>
      </c>
      <c r="B1219" t="s">
        <v>6</v>
      </c>
    </row>
    <row r="1220" spans="1:2" x14ac:dyDescent="0.25">
      <c r="A1220">
        <v>21240691</v>
      </c>
      <c r="B1220" t="s">
        <v>6</v>
      </c>
    </row>
    <row r="1221" spans="1:2" x14ac:dyDescent="0.25">
      <c r="A1221">
        <v>21244633</v>
      </c>
      <c r="B1221" t="s">
        <v>6</v>
      </c>
    </row>
    <row r="1222" spans="1:2" x14ac:dyDescent="0.25">
      <c r="A1222">
        <v>21245590</v>
      </c>
      <c r="B1222" t="s">
        <v>6</v>
      </c>
    </row>
    <row r="1223" spans="1:2" x14ac:dyDescent="0.25">
      <c r="A1223">
        <v>21246019</v>
      </c>
      <c r="B1223" t="s">
        <v>6</v>
      </c>
    </row>
    <row r="1224" spans="1:2" x14ac:dyDescent="0.25">
      <c r="A1224">
        <v>21258561</v>
      </c>
      <c r="B1224" t="s">
        <v>6</v>
      </c>
    </row>
    <row r="1225" spans="1:2" x14ac:dyDescent="0.25">
      <c r="A1225">
        <v>21258149</v>
      </c>
      <c r="B1225" t="s">
        <v>6</v>
      </c>
    </row>
    <row r="1226" spans="1:2" x14ac:dyDescent="0.25">
      <c r="A1226">
        <v>21251379</v>
      </c>
      <c r="B1226" t="s">
        <v>6</v>
      </c>
    </row>
    <row r="1227" spans="1:2" x14ac:dyDescent="0.25">
      <c r="A1227">
        <v>21258864</v>
      </c>
      <c r="B1227" t="s">
        <v>6</v>
      </c>
    </row>
    <row r="1228" spans="1:2" x14ac:dyDescent="0.25">
      <c r="A1228">
        <v>21259447</v>
      </c>
      <c r="B1228" t="s">
        <v>6</v>
      </c>
    </row>
    <row r="1229" spans="1:2" x14ac:dyDescent="0.25">
      <c r="A1229">
        <v>21259339</v>
      </c>
      <c r="B1229" t="s">
        <v>6</v>
      </c>
    </row>
    <row r="1230" spans="1:2" x14ac:dyDescent="0.25">
      <c r="A1230">
        <v>21259814</v>
      </c>
      <c r="B1230" t="s">
        <v>6</v>
      </c>
    </row>
    <row r="1231" spans="1:2" x14ac:dyDescent="0.25">
      <c r="A1231">
        <v>21260594</v>
      </c>
      <c r="B1231" t="s">
        <v>6</v>
      </c>
    </row>
    <row r="1232" spans="1:2" x14ac:dyDescent="0.25">
      <c r="A1232">
        <v>21261578</v>
      </c>
      <c r="B1232" t="s">
        <v>6</v>
      </c>
    </row>
    <row r="1233" spans="1:2" x14ac:dyDescent="0.25">
      <c r="A1233">
        <v>21261993</v>
      </c>
      <c r="B1233" t="s">
        <v>6</v>
      </c>
    </row>
    <row r="1234" spans="1:2" x14ac:dyDescent="0.25">
      <c r="A1234">
        <v>21263983</v>
      </c>
      <c r="B1234" t="s">
        <v>6</v>
      </c>
    </row>
    <row r="1235" spans="1:2" x14ac:dyDescent="0.25">
      <c r="A1235">
        <v>21265657</v>
      </c>
      <c r="B1235" t="s">
        <v>6</v>
      </c>
    </row>
    <row r="1236" spans="1:2" x14ac:dyDescent="0.25">
      <c r="A1236">
        <v>21281917</v>
      </c>
      <c r="B1236" t="s">
        <v>6</v>
      </c>
    </row>
    <row r="1237" spans="1:2" x14ac:dyDescent="0.25">
      <c r="A1237">
        <v>21274327</v>
      </c>
      <c r="B1237" t="s">
        <v>6</v>
      </c>
    </row>
    <row r="1238" spans="1:2" x14ac:dyDescent="0.25">
      <c r="A1238">
        <v>21284794</v>
      </c>
      <c r="B1238" t="s">
        <v>6</v>
      </c>
    </row>
    <row r="1239" spans="1:2" x14ac:dyDescent="0.25">
      <c r="A1239">
        <v>21287450</v>
      </c>
      <c r="B1239" t="s">
        <v>6</v>
      </c>
    </row>
    <row r="1240" spans="1:2" x14ac:dyDescent="0.25">
      <c r="A1240">
        <v>21290709</v>
      </c>
      <c r="B1240" t="s">
        <v>6</v>
      </c>
    </row>
    <row r="1241" spans="1:2" x14ac:dyDescent="0.25">
      <c r="A1241">
        <v>21295347</v>
      </c>
      <c r="B1241" t="s">
        <v>6</v>
      </c>
    </row>
    <row r="1242" spans="1:2" x14ac:dyDescent="0.25">
      <c r="A1242">
        <v>21298279</v>
      </c>
      <c r="B1242" t="s">
        <v>6</v>
      </c>
    </row>
    <row r="1243" spans="1:2" x14ac:dyDescent="0.25">
      <c r="A1243">
        <v>21299296</v>
      </c>
      <c r="B1243" t="s">
        <v>6</v>
      </c>
    </row>
    <row r="1244" spans="1:2" x14ac:dyDescent="0.25">
      <c r="A1244">
        <v>21304905</v>
      </c>
      <c r="B1244" t="s">
        <v>6</v>
      </c>
    </row>
    <row r="1245" spans="1:2" x14ac:dyDescent="0.25">
      <c r="A1245">
        <v>21300366</v>
      </c>
      <c r="B1245" t="s">
        <v>6</v>
      </c>
    </row>
    <row r="1246" spans="1:2" x14ac:dyDescent="0.25">
      <c r="A1246">
        <v>21302428</v>
      </c>
      <c r="B1246" t="s">
        <v>6</v>
      </c>
    </row>
    <row r="1247" spans="1:2" x14ac:dyDescent="0.25">
      <c r="A1247">
        <v>21307257</v>
      </c>
      <c r="B1247" t="s">
        <v>6</v>
      </c>
    </row>
    <row r="1248" spans="1:2" x14ac:dyDescent="0.25">
      <c r="A1248">
        <v>21309537</v>
      </c>
      <c r="B1248" t="s">
        <v>6</v>
      </c>
    </row>
    <row r="1249" spans="1:2" x14ac:dyDescent="0.25">
      <c r="A1249">
        <v>21307097</v>
      </c>
      <c r="B1249" t="s">
        <v>6</v>
      </c>
    </row>
    <row r="1250" spans="1:2" x14ac:dyDescent="0.25">
      <c r="A1250">
        <v>21317514</v>
      </c>
      <c r="B1250" t="s">
        <v>6</v>
      </c>
    </row>
    <row r="1251" spans="1:2" x14ac:dyDescent="0.25">
      <c r="A1251">
        <v>21314632</v>
      </c>
      <c r="B1251" t="s">
        <v>6</v>
      </c>
    </row>
    <row r="1252" spans="1:2" x14ac:dyDescent="0.25">
      <c r="A1252">
        <v>21318707</v>
      </c>
      <c r="B1252" t="s">
        <v>6</v>
      </c>
    </row>
    <row r="1253" spans="1:2" x14ac:dyDescent="0.25">
      <c r="A1253">
        <v>21320459</v>
      </c>
      <c r="B1253" t="s">
        <v>6</v>
      </c>
    </row>
    <row r="1254" spans="1:2" x14ac:dyDescent="0.25">
      <c r="A1254">
        <v>21323098</v>
      </c>
      <c r="B1254" t="s">
        <v>6</v>
      </c>
    </row>
    <row r="1255" spans="1:2" x14ac:dyDescent="0.25">
      <c r="A1255">
        <v>21325951</v>
      </c>
      <c r="B1255" t="s">
        <v>6</v>
      </c>
    </row>
    <row r="1256" spans="1:2" x14ac:dyDescent="0.25">
      <c r="A1256">
        <v>21327970</v>
      </c>
      <c r="B1256" t="s">
        <v>6</v>
      </c>
    </row>
    <row r="1257" spans="1:2" x14ac:dyDescent="0.25">
      <c r="A1257">
        <v>21327521</v>
      </c>
      <c r="B1257" t="s">
        <v>6</v>
      </c>
    </row>
    <row r="1258" spans="1:2" x14ac:dyDescent="0.25">
      <c r="A1258">
        <v>21326833</v>
      </c>
      <c r="B1258" t="s">
        <v>6</v>
      </c>
    </row>
    <row r="1259" spans="1:2" x14ac:dyDescent="0.25">
      <c r="A1259">
        <v>21333485</v>
      </c>
      <c r="B1259" t="s">
        <v>6</v>
      </c>
    </row>
    <row r="1260" spans="1:2" x14ac:dyDescent="0.25">
      <c r="A1260">
        <v>21336960</v>
      </c>
      <c r="B1260" t="s">
        <v>6</v>
      </c>
    </row>
    <row r="1261" spans="1:2" x14ac:dyDescent="0.25">
      <c r="A1261">
        <v>21336391</v>
      </c>
      <c r="B1261" t="s">
        <v>6</v>
      </c>
    </row>
    <row r="1262" spans="1:2" x14ac:dyDescent="0.25">
      <c r="A1262">
        <v>21339304</v>
      </c>
      <c r="B1262" t="s">
        <v>6</v>
      </c>
    </row>
    <row r="1263" spans="1:2" x14ac:dyDescent="0.25">
      <c r="A1263">
        <v>21339115</v>
      </c>
      <c r="B1263" t="s">
        <v>6</v>
      </c>
    </row>
    <row r="1264" spans="1:2" x14ac:dyDescent="0.25">
      <c r="A1264">
        <v>21340373</v>
      </c>
      <c r="B1264" t="s">
        <v>6</v>
      </c>
    </row>
    <row r="1265" spans="1:2" x14ac:dyDescent="0.25">
      <c r="A1265">
        <v>21343311</v>
      </c>
      <c r="B1265" t="s">
        <v>6</v>
      </c>
    </row>
    <row r="1266" spans="1:2" x14ac:dyDescent="0.25">
      <c r="A1266">
        <v>21340874</v>
      </c>
      <c r="B1266" t="s">
        <v>6</v>
      </c>
    </row>
    <row r="1267" spans="1:2" x14ac:dyDescent="0.25">
      <c r="A1267">
        <v>21343880</v>
      </c>
      <c r="B1267" t="s">
        <v>6</v>
      </c>
    </row>
    <row r="1268" spans="1:2" x14ac:dyDescent="0.25">
      <c r="A1268">
        <v>21345441</v>
      </c>
      <c r="B1268" t="s">
        <v>6</v>
      </c>
    </row>
    <row r="1269" spans="1:2" x14ac:dyDescent="0.25">
      <c r="A1269">
        <v>21344069</v>
      </c>
      <c r="B1269" t="s">
        <v>6</v>
      </c>
    </row>
    <row r="1270" spans="1:2" x14ac:dyDescent="0.25">
      <c r="A1270">
        <v>21347524</v>
      </c>
      <c r="B1270" t="s">
        <v>6</v>
      </c>
    </row>
    <row r="1271" spans="1:2" x14ac:dyDescent="0.25">
      <c r="A1271">
        <v>21348998</v>
      </c>
      <c r="B1271" t="s">
        <v>6</v>
      </c>
    </row>
    <row r="1272" spans="1:2" x14ac:dyDescent="0.25">
      <c r="A1272">
        <v>21350654</v>
      </c>
      <c r="B1272" t="s">
        <v>6</v>
      </c>
    </row>
    <row r="1273" spans="1:2" x14ac:dyDescent="0.25">
      <c r="A1273">
        <v>21351185</v>
      </c>
      <c r="B1273" t="s">
        <v>6</v>
      </c>
    </row>
    <row r="1274" spans="1:2" x14ac:dyDescent="0.25">
      <c r="A1274">
        <v>21353421</v>
      </c>
      <c r="B1274" t="s">
        <v>6</v>
      </c>
    </row>
    <row r="1275" spans="1:2" x14ac:dyDescent="0.25">
      <c r="A1275">
        <v>21353649</v>
      </c>
      <c r="B1275" t="s">
        <v>6</v>
      </c>
    </row>
    <row r="1276" spans="1:2" x14ac:dyDescent="0.25">
      <c r="A1276">
        <v>21351214</v>
      </c>
      <c r="B1276" t="s">
        <v>6</v>
      </c>
    </row>
    <row r="1277" spans="1:2" x14ac:dyDescent="0.25">
      <c r="A1277">
        <v>21356125</v>
      </c>
      <c r="B1277" t="s">
        <v>6</v>
      </c>
    </row>
    <row r="1278" spans="1:2" x14ac:dyDescent="0.25">
      <c r="A1278">
        <v>21354833</v>
      </c>
      <c r="B1278" t="s">
        <v>6</v>
      </c>
    </row>
    <row r="1279" spans="1:2" x14ac:dyDescent="0.25">
      <c r="A1279">
        <v>21354962</v>
      </c>
      <c r="B1279" t="s">
        <v>6</v>
      </c>
    </row>
    <row r="1280" spans="1:2" x14ac:dyDescent="0.25">
      <c r="A1280">
        <v>21356965</v>
      </c>
      <c r="B1280" t="s">
        <v>6</v>
      </c>
    </row>
    <row r="1281" spans="1:2" x14ac:dyDescent="0.25">
      <c r="A1281">
        <v>21364902</v>
      </c>
      <c r="B1281" t="s">
        <v>6</v>
      </c>
    </row>
    <row r="1282" spans="1:2" x14ac:dyDescent="0.25">
      <c r="A1282">
        <v>21362250</v>
      </c>
      <c r="B1282" t="s">
        <v>6</v>
      </c>
    </row>
    <row r="1283" spans="1:2" x14ac:dyDescent="0.25">
      <c r="A1283">
        <v>21366963</v>
      </c>
      <c r="B1283" t="s">
        <v>6</v>
      </c>
    </row>
    <row r="1284" spans="1:2" x14ac:dyDescent="0.25">
      <c r="A1284">
        <v>21367431</v>
      </c>
      <c r="B1284" t="s">
        <v>6</v>
      </c>
    </row>
    <row r="1285" spans="1:2" x14ac:dyDescent="0.25">
      <c r="A1285">
        <v>21369533</v>
      </c>
      <c r="B1285" t="s">
        <v>6</v>
      </c>
    </row>
    <row r="1286" spans="1:2" x14ac:dyDescent="0.25">
      <c r="A1286">
        <v>21378098</v>
      </c>
      <c r="B1286" t="s">
        <v>6</v>
      </c>
    </row>
    <row r="1287" spans="1:2" x14ac:dyDescent="0.25">
      <c r="A1287">
        <v>21369626</v>
      </c>
      <c r="B1287" t="s">
        <v>6</v>
      </c>
    </row>
    <row r="1288" spans="1:2" x14ac:dyDescent="0.25">
      <c r="A1288">
        <v>21379294</v>
      </c>
      <c r="B1288" t="s">
        <v>6</v>
      </c>
    </row>
    <row r="1289" spans="1:2" x14ac:dyDescent="0.25">
      <c r="A1289">
        <v>21383758</v>
      </c>
      <c r="B1289" t="s">
        <v>6</v>
      </c>
    </row>
    <row r="1290" spans="1:2" x14ac:dyDescent="0.25">
      <c r="A1290">
        <v>21382162</v>
      </c>
      <c r="B1290" t="s">
        <v>6</v>
      </c>
    </row>
    <row r="1291" spans="1:2" x14ac:dyDescent="0.25">
      <c r="A1291">
        <v>21382482</v>
      </c>
      <c r="B1291" t="s">
        <v>6</v>
      </c>
    </row>
    <row r="1292" spans="1:2" x14ac:dyDescent="0.25">
      <c r="A1292">
        <v>21384961</v>
      </c>
      <c r="B1292" t="s">
        <v>6</v>
      </c>
    </row>
    <row r="1293" spans="1:2" x14ac:dyDescent="0.25">
      <c r="A1293">
        <v>21391426</v>
      </c>
      <c r="B1293" t="s">
        <v>6</v>
      </c>
    </row>
    <row r="1294" spans="1:2" x14ac:dyDescent="0.25">
      <c r="A1294">
        <v>21392681</v>
      </c>
      <c r="B1294" t="s">
        <v>6</v>
      </c>
    </row>
    <row r="1295" spans="1:2" x14ac:dyDescent="0.25">
      <c r="A1295">
        <v>21400083</v>
      </c>
      <c r="B1295" t="s">
        <v>6</v>
      </c>
    </row>
    <row r="1296" spans="1:2" x14ac:dyDescent="0.25">
      <c r="A1296">
        <v>21397853</v>
      </c>
      <c r="B1296" t="s">
        <v>6</v>
      </c>
    </row>
    <row r="1297" spans="1:2" x14ac:dyDescent="0.25">
      <c r="A1297">
        <v>21396585</v>
      </c>
      <c r="B1297" t="s">
        <v>6</v>
      </c>
    </row>
    <row r="1298" spans="1:2" x14ac:dyDescent="0.25">
      <c r="A1298">
        <v>21413517</v>
      </c>
      <c r="B1298" t="s">
        <v>6</v>
      </c>
    </row>
    <row r="1299" spans="1:2" x14ac:dyDescent="0.25">
      <c r="A1299">
        <v>21407576</v>
      </c>
      <c r="B1299" t="s">
        <v>6</v>
      </c>
    </row>
    <row r="1300" spans="1:2" x14ac:dyDescent="0.25">
      <c r="A1300">
        <v>21407866</v>
      </c>
      <c r="B1300" t="s">
        <v>6</v>
      </c>
    </row>
    <row r="1301" spans="1:2" x14ac:dyDescent="0.25">
      <c r="A1301">
        <v>21413592</v>
      </c>
      <c r="B1301" t="s">
        <v>6</v>
      </c>
    </row>
    <row r="1302" spans="1:2" x14ac:dyDescent="0.25">
      <c r="A1302">
        <v>21418394</v>
      </c>
      <c r="B1302" t="s">
        <v>6</v>
      </c>
    </row>
    <row r="1303" spans="1:2" x14ac:dyDescent="0.25">
      <c r="A1303">
        <v>21416053</v>
      </c>
      <c r="B1303" t="s">
        <v>6</v>
      </c>
    </row>
    <row r="1304" spans="1:2" x14ac:dyDescent="0.25">
      <c r="A1304">
        <v>21422808</v>
      </c>
      <c r="B1304" t="s">
        <v>6</v>
      </c>
    </row>
    <row r="1305" spans="1:2" x14ac:dyDescent="0.25">
      <c r="A1305">
        <v>21418444</v>
      </c>
      <c r="B1305" t="s">
        <v>6</v>
      </c>
    </row>
    <row r="1306" spans="1:2" x14ac:dyDescent="0.25">
      <c r="A1306">
        <v>21425853</v>
      </c>
      <c r="B1306" t="s">
        <v>6</v>
      </c>
    </row>
    <row r="1307" spans="1:2" x14ac:dyDescent="0.25">
      <c r="A1307">
        <v>21426517</v>
      </c>
      <c r="B1307" t="s">
        <v>6</v>
      </c>
    </row>
    <row r="1308" spans="1:2" x14ac:dyDescent="0.25">
      <c r="A1308">
        <v>21427167</v>
      </c>
      <c r="B1308" t="s">
        <v>6</v>
      </c>
    </row>
    <row r="1309" spans="1:2" x14ac:dyDescent="0.25">
      <c r="A1309">
        <v>21428167</v>
      </c>
      <c r="B1309" t="s">
        <v>6</v>
      </c>
    </row>
    <row r="1310" spans="1:2" x14ac:dyDescent="0.25">
      <c r="A1310">
        <v>21428814</v>
      </c>
      <c r="B1310" t="s">
        <v>6</v>
      </c>
    </row>
    <row r="1311" spans="1:2" x14ac:dyDescent="0.25">
      <c r="A1311">
        <v>21428805</v>
      </c>
      <c r="B1311" t="s">
        <v>6</v>
      </c>
    </row>
    <row r="1312" spans="1:2" x14ac:dyDescent="0.25">
      <c r="A1312">
        <v>21430858</v>
      </c>
      <c r="B1312" t="s">
        <v>6</v>
      </c>
    </row>
    <row r="1313" spans="1:2" x14ac:dyDescent="0.25">
      <c r="A1313">
        <v>21431805</v>
      </c>
      <c r="B1313" t="s">
        <v>6</v>
      </c>
    </row>
    <row r="1314" spans="1:2" x14ac:dyDescent="0.25">
      <c r="A1314">
        <v>21432029</v>
      </c>
      <c r="B1314" t="s">
        <v>6</v>
      </c>
    </row>
    <row r="1315" spans="1:2" x14ac:dyDescent="0.25">
      <c r="A1315">
        <v>21434402</v>
      </c>
      <c r="B1315" t="s">
        <v>6</v>
      </c>
    </row>
    <row r="1316" spans="1:2" x14ac:dyDescent="0.25">
      <c r="A1316">
        <v>21439449</v>
      </c>
      <c r="B1316" t="s">
        <v>6</v>
      </c>
    </row>
    <row r="1317" spans="1:2" x14ac:dyDescent="0.25">
      <c r="A1317">
        <v>21442895</v>
      </c>
      <c r="B1317" t="s">
        <v>6</v>
      </c>
    </row>
    <row r="1318" spans="1:2" x14ac:dyDescent="0.25">
      <c r="A1318">
        <v>21439070</v>
      </c>
      <c r="B1318" t="s">
        <v>6</v>
      </c>
    </row>
    <row r="1319" spans="1:2" x14ac:dyDescent="0.25">
      <c r="A1319">
        <v>21443316</v>
      </c>
      <c r="B1319" t="s">
        <v>6</v>
      </c>
    </row>
    <row r="1320" spans="1:2" x14ac:dyDescent="0.25">
      <c r="A1320">
        <v>21445919</v>
      </c>
      <c r="B1320" t="s">
        <v>6</v>
      </c>
    </row>
    <row r="1321" spans="1:2" x14ac:dyDescent="0.25">
      <c r="A1321">
        <v>21444539</v>
      </c>
      <c r="B1321" t="s">
        <v>6</v>
      </c>
    </row>
    <row r="1322" spans="1:2" x14ac:dyDescent="0.25">
      <c r="A1322">
        <v>21446097</v>
      </c>
      <c r="B1322" t="s">
        <v>6</v>
      </c>
    </row>
    <row r="1323" spans="1:2" x14ac:dyDescent="0.25">
      <c r="A1323">
        <v>21446599</v>
      </c>
      <c r="B1323" t="s">
        <v>6</v>
      </c>
    </row>
    <row r="1324" spans="1:2" x14ac:dyDescent="0.25">
      <c r="A1324">
        <v>21450105</v>
      </c>
      <c r="B1324" t="s">
        <v>6</v>
      </c>
    </row>
    <row r="1325" spans="1:2" x14ac:dyDescent="0.25">
      <c r="A1325">
        <v>21455512</v>
      </c>
      <c r="B1325" t="s">
        <v>6</v>
      </c>
    </row>
    <row r="1326" spans="1:2" x14ac:dyDescent="0.25">
      <c r="A1326">
        <v>21454795</v>
      </c>
      <c r="B1326" t="s">
        <v>6</v>
      </c>
    </row>
    <row r="1327" spans="1:2" x14ac:dyDescent="0.25">
      <c r="A1327">
        <v>21454974</v>
      </c>
      <c r="B1327" t="s">
        <v>6</v>
      </c>
    </row>
    <row r="1328" spans="1:2" x14ac:dyDescent="0.25">
      <c r="A1328">
        <v>21456667</v>
      </c>
      <c r="B1328" t="s">
        <v>6</v>
      </c>
    </row>
    <row r="1329" spans="1:2" x14ac:dyDescent="0.25">
      <c r="A1329">
        <v>21467871</v>
      </c>
      <c r="B1329" t="s">
        <v>6</v>
      </c>
    </row>
    <row r="1330" spans="1:2" x14ac:dyDescent="0.25">
      <c r="A1330">
        <v>21462935</v>
      </c>
      <c r="B1330" t="s">
        <v>6</v>
      </c>
    </row>
    <row r="1331" spans="1:2" x14ac:dyDescent="0.25">
      <c r="A1331">
        <v>21469302</v>
      </c>
      <c r="B1331" t="s">
        <v>6</v>
      </c>
    </row>
    <row r="1332" spans="1:2" x14ac:dyDescent="0.25">
      <c r="A1332">
        <v>21470101</v>
      </c>
      <c r="B1332" t="s">
        <v>6</v>
      </c>
    </row>
    <row r="1333" spans="1:2" x14ac:dyDescent="0.25">
      <c r="A1333">
        <v>21470296</v>
      </c>
      <c r="B1333" t="s">
        <v>6</v>
      </c>
    </row>
    <row r="1334" spans="1:2" x14ac:dyDescent="0.25">
      <c r="A1334">
        <v>21470627</v>
      </c>
      <c r="B1334" t="s">
        <v>6</v>
      </c>
    </row>
    <row r="1335" spans="1:2" x14ac:dyDescent="0.25">
      <c r="A1335">
        <v>21471589</v>
      </c>
      <c r="B1335" t="s">
        <v>6</v>
      </c>
    </row>
    <row r="1336" spans="1:2" x14ac:dyDescent="0.25">
      <c r="A1336">
        <v>21472011</v>
      </c>
      <c r="B1336" t="s">
        <v>6</v>
      </c>
    </row>
    <row r="1337" spans="1:2" x14ac:dyDescent="0.25">
      <c r="A1337">
        <v>21472253</v>
      </c>
      <c r="B1337" t="s">
        <v>6</v>
      </c>
    </row>
    <row r="1338" spans="1:2" x14ac:dyDescent="0.25">
      <c r="A1338">
        <v>21479472</v>
      </c>
      <c r="B1338" t="s">
        <v>6</v>
      </c>
    </row>
    <row r="1339" spans="1:2" x14ac:dyDescent="0.25">
      <c r="A1339">
        <v>21479891</v>
      </c>
      <c r="B1339" t="s">
        <v>6</v>
      </c>
    </row>
    <row r="1340" spans="1:2" x14ac:dyDescent="0.25">
      <c r="A1340">
        <v>21480013</v>
      </c>
      <c r="B1340" t="s">
        <v>6</v>
      </c>
    </row>
    <row r="1341" spans="1:2" x14ac:dyDescent="0.25">
      <c r="A1341">
        <v>21480395</v>
      </c>
      <c r="B1341" t="s">
        <v>6</v>
      </c>
    </row>
    <row r="1342" spans="1:2" x14ac:dyDescent="0.25">
      <c r="A1342">
        <v>21480991</v>
      </c>
      <c r="B1342" t="s">
        <v>6</v>
      </c>
    </row>
    <row r="1343" spans="1:2" x14ac:dyDescent="0.25">
      <c r="A1343">
        <v>21483700</v>
      </c>
      <c r="B1343" t="s">
        <v>6</v>
      </c>
    </row>
    <row r="1344" spans="1:2" x14ac:dyDescent="0.25">
      <c r="A1344">
        <v>21486189</v>
      </c>
      <c r="B1344" t="s">
        <v>6</v>
      </c>
    </row>
    <row r="1345" spans="1:2" x14ac:dyDescent="0.25">
      <c r="A1345">
        <v>21486314</v>
      </c>
      <c r="B1345" t="s">
        <v>6</v>
      </c>
    </row>
    <row r="1346" spans="1:2" x14ac:dyDescent="0.25">
      <c r="A1346">
        <v>21486850</v>
      </c>
      <c r="B1346" t="s">
        <v>6</v>
      </c>
    </row>
    <row r="1347" spans="1:2" x14ac:dyDescent="0.25">
      <c r="A1347">
        <v>21487044</v>
      </c>
      <c r="B1347" t="s">
        <v>6</v>
      </c>
    </row>
    <row r="1348" spans="1:2" x14ac:dyDescent="0.25">
      <c r="A1348">
        <v>21487399</v>
      </c>
      <c r="B1348" t="s">
        <v>6</v>
      </c>
    </row>
    <row r="1349" spans="1:2" x14ac:dyDescent="0.25">
      <c r="A1349">
        <v>21487521</v>
      </c>
      <c r="B1349" t="s">
        <v>6</v>
      </c>
    </row>
    <row r="1350" spans="1:2" x14ac:dyDescent="0.25">
      <c r="A1350">
        <v>21492153</v>
      </c>
      <c r="B1350" t="s">
        <v>6</v>
      </c>
    </row>
    <row r="1351" spans="1:2" x14ac:dyDescent="0.25">
      <c r="A1351">
        <v>21493774</v>
      </c>
      <c r="B1351" t="s">
        <v>6</v>
      </c>
    </row>
    <row r="1352" spans="1:2" x14ac:dyDescent="0.25">
      <c r="A1352">
        <v>21504488</v>
      </c>
      <c r="B1352" t="s">
        <v>6</v>
      </c>
    </row>
    <row r="1353" spans="1:2" x14ac:dyDescent="0.25">
      <c r="A1353">
        <v>21496123</v>
      </c>
      <c r="B1353" t="s">
        <v>6</v>
      </c>
    </row>
    <row r="1354" spans="1:2" x14ac:dyDescent="0.25">
      <c r="A1354">
        <v>21499042</v>
      </c>
      <c r="B1354" t="s">
        <v>6</v>
      </c>
    </row>
    <row r="1355" spans="1:2" x14ac:dyDescent="0.25">
      <c r="A1355">
        <v>21507268</v>
      </c>
      <c r="B1355" t="s">
        <v>6</v>
      </c>
    </row>
    <row r="1356" spans="1:2" x14ac:dyDescent="0.25">
      <c r="A1356">
        <v>21508483</v>
      </c>
      <c r="B1356" t="s">
        <v>6</v>
      </c>
    </row>
    <row r="1357" spans="1:2" x14ac:dyDescent="0.25">
      <c r="A1357">
        <v>21505997</v>
      </c>
      <c r="B1357" t="s">
        <v>6</v>
      </c>
    </row>
    <row r="1358" spans="1:2" x14ac:dyDescent="0.25">
      <c r="A1358">
        <v>21520196</v>
      </c>
      <c r="B1358" t="s">
        <v>6</v>
      </c>
    </row>
    <row r="1359" spans="1:2" x14ac:dyDescent="0.25">
      <c r="A1359">
        <v>21508584</v>
      </c>
      <c r="B1359" t="s">
        <v>6</v>
      </c>
    </row>
    <row r="1360" spans="1:2" x14ac:dyDescent="0.25">
      <c r="A1360">
        <v>21510090</v>
      </c>
      <c r="B1360" t="s">
        <v>6</v>
      </c>
    </row>
    <row r="1361" spans="1:2" x14ac:dyDescent="0.25">
      <c r="A1361">
        <v>21525826</v>
      </c>
      <c r="B1361" t="s">
        <v>6</v>
      </c>
    </row>
    <row r="1362" spans="1:2" x14ac:dyDescent="0.25">
      <c r="A1362">
        <v>21525806</v>
      </c>
      <c r="B1362" t="s">
        <v>6</v>
      </c>
    </row>
    <row r="1363" spans="1:2" x14ac:dyDescent="0.25">
      <c r="A1363">
        <v>21521672</v>
      </c>
      <c r="B1363" t="s">
        <v>6</v>
      </c>
    </row>
    <row r="1364" spans="1:2" x14ac:dyDescent="0.25">
      <c r="A1364">
        <v>21530795</v>
      </c>
      <c r="B1364" t="s">
        <v>6</v>
      </c>
    </row>
    <row r="1365" spans="1:2" x14ac:dyDescent="0.25">
      <c r="A1365">
        <v>21527916</v>
      </c>
      <c r="B1365" t="s">
        <v>6</v>
      </c>
    </row>
    <row r="1366" spans="1:2" x14ac:dyDescent="0.25">
      <c r="A1366">
        <v>21528034</v>
      </c>
      <c r="B1366" t="s">
        <v>6</v>
      </c>
    </row>
    <row r="1367" spans="1:2" x14ac:dyDescent="0.25">
      <c r="A1367">
        <v>21532854</v>
      </c>
      <c r="B1367" t="s">
        <v>6</v>
      </c>
    </row>
    <row r="1368" spans="1:2" x14ac:dyDescent="0.25">
      <c r="A1368">
        <v>21533112</v>
      </c>
      <c r="B1368" t="s">
        <v>6</v>
      </c>
    </row>
    <row r="1369" spans="1:2" x14ac:dyDescent="0.25">
      <c r="A1369">
        <v>21537410</v>
      </c>
      <c r="B1369" t="s">
        <v>6</v>
      </c>
    </row>
    <row r="1370" spans="1:2" x14ac:dyDescent="0.25">
      <c r="A1370">
        <v>21537750</v>
      </c>
      <c r="B1370" t="s">
        <v>6</v>
      </c>
    </row>
    <row r="1371" spans="1:2" x14ac:dyDescent="0.25">
      <c r="A1371">
        <v>21542827</v>
      </c>
      <c r="B1371" t="s">
        <v>6</v>
      </c>
    </row>
    <row r="1372" spans="1:2" x14ac:dyDescent="0.25">
      <c r="A1372">
        <v>21544926</v>
      </c>
      <c r="B1372" t="s">
        <v>6</v>
      </c>
    </row>
    <row r="1373" spans="1:2" x14ac:dyDescent="0.25">
      <c r="A1373">
        <v>21545338</v>
      </c>
      <c r="B1373" t="s">
        <v>6</v>
      </c>
    </row>
    <row r="1374" spans="1:2" x14ac:dyDescent="0.25">
      <c r="A1374">
        <v>21545214</v>
      </c>
      <c r="B1374" t="s">
        <v>6</v>
      </c>
    </row>
    <row r="1375" spans="1:2" x14ac:dyDescent="0.25">
      <c r="A1375">
        <v>21545885</v>
      </c>
      <c r="B1375" t="s">
        <v>6</v>
      </c>
    </row>
    <row r="1376" spans="1:2" x14ac:dyDescent="0.25">
      <c r="A1376">
        <v>21551584</v>
      </c>
      <c r="B1376" t="s">
        <v>6</v>
      </c>
    </row>
    <row r="1377" spans="1:2" x14ac:dyDescent="0.25">
      <c r="A1377">
        <v>21554695</v>
      </c>
      <c r="B1377" t="s">
        <v>6</v>
      </c>
    </row>
    <row r="1378" spans="1:2" x14ac:dyDescent="0.25">
      <c r="A1378">
        <v>21546512</v>
      </c>
      <c r="B1378" t="s">
        <v>6</v>
      </c>
    </row>
    <row r="1379" spans="1:2" x14ac:dyDescent="0.25">
      <c r="A1379">
        <v>21556398</v>
      </c>
      <c r="B1379" t="s">
        <v>6</v>
      </c>
    </row>
    <row r="1380" spans="1:2" x14ac:dyDescent="0.25">
      <c r="A1380">
        <v>21558019</v>
      </c>
      <c r="B1380" t="s">
        <v>6</v>
      </c>
    </row>
    <row r="1381" spans="1:2" x14ac:dyDescent="0.25">
      <c r="A1381">
        <v>21559373</v>
      </c>
      <c r="B1381" t="s">
        <v>6</v>
      </c>
    </row>
    <row r="1382" spans="1:2" x14ac:dyDescent="0.25">
      <c r="A1382">
        <v>21570391</v>
      </c>
      <c r="B1382" t="s">
        <v>6</v>
      </c>
    </row>
    <row r="1383" spans="1:2" x14ac:dyDescent="0.25">
      <c r="A1383">
        <v>21567404</v>
      </c>
      <c r="B1383" t="s">
        <v>6</v>
      </c>
    </row>
    <row r="1384" spans="1:2" x14ac:dyDescent="0.25">
      <c r="A1384">
        <v>21562467</v>
      </c>
      <c r="B1384" t="s">
        <v>6</v>
      </c>
    </row>
    <row r="1385" spans="1:2" x14ac:dyDescent="0.25">
      <c r="A1385">
        <v>21573335</v>
      </c>
      <c r="B1385" t="s">
        <v>6</v>
      </c>
    </row>
    <row r="1386" spans="1:2" x14ac:dyDescent="0.25">
      <c r="A1386">
        <v>21570522</v>
      </c>
      <c r="B1386" t="s">
        <v>6</v>
      </c>
    </row>
    <row r="1387" spans="1:2" x14ac:dyDescent="0.25">
      <c r="A1387">
        <v>21572042</v>
      </c>
      <c r="B1387" t="s">
        <v>6</v>
      </c>
    </row>
    <row r="1388" spans="1:2" x14ac:dyDescent="0.25">
      <c r="A1388">
        <v>21576958</v>
      </c>
      <c r="B1388" t="s">
        <v>6</v>
      </c>
    </row>
    <row r="1389" spans="1:2" x14ac:dyDescent="0.25">
      <c r="A1389">
        <v>21577374</v>
      </c>
      <c r="B1389" t="s">
        <v>6</v>
      </c>
    </row>
    <row r="1390" spans="1:2" x14ac:dyDescent="0.25">
      <c r="A1390">
        <v>21573593</v>
      </c>
      <c r="B1390" t="s">
        <v>6</v>
      </c>
    </row>
    <row r="1391" spans="1:2" x14ac:dyDescent="0.25">
      <c r="A1391">
        <v>21587747</v>
      </c>
      <c r="B1391" t="s">
        <v>6</v>
      </c>
    </row>
    <row r="1392" spans="1:2" x14ac:dyDescent="0.25">
      <c r="A1392">
        <v>21583009</v>
      </c>
      <c r="B1392" t="s">
        <v>6</v>
      </c>
    </row>
    <row r="1393" spans="1:2" x14ac:dyDescent="0.25">
      <c r="A1393">
        <v>21579628</v>
      </c>
      <c r="B1393" t="s">
        <v>6</v>
      </c>
    </row>
    <row r="1394" spans="1:2" x14ac:dyDescent="0.25">
      <c r="A1394">
        <v>21597108</v>
      </c>
      <c r="B1394" t="s">
        <v>6</v>
      </c>
    </row>
    <row r="1395" spans="1:2" x14ac:dyDescent="0.25">
      <c r="A1395">
        <v>21594767</v>
      </c>
      <c r="B1395" t="s">
        <v>6</v>
      </c>
    </row>
    <row r="1396" spans="1:2" x14ac:dyDescent="0.25">
      <c r="A1396">
        <v>21594128</v>
      </c>
      <c r="B1396" t="s">
        <v>6</v>
      </c>
    </row>
    <row r="1397" spans="1:2" x14ac:dyDescent="0.25">
      <c r="A1397">
        <v>21601356</v>
      </c>
      <c r="B1397" t="s">
        <v>6</v>
      </c>
    </row>
    <row r="1398" spans="1:2" x14ac:dyDescent="0.25">
      <c r="A1398">
        <v>21600932</v>
      </c>
      <c r="B1398" t="s">
        <v>6</v>
      </c>
    </row>
    <row r="1399" spans="1:2" x14ac:dyDescent="0.25">
      <c r="A1399">
        <v>21600646</v>
      </c>
      <c r="B1399" t="s">
        <v>6</v>
      </c>
    </row>
    <row r="1400" spans="1:2" x14ac:dyDescent="0.25">
      <c r="A1400">
        <v>21604506</v>
      </c>
      <c r="B1400" t="s">
        <v>6</v>
      </c>
    </row>
    <row r="1401" spans="1:2" x14ac:dyDescent="0.25">
      <c r="A1401">
        <v>21608812</v>
      </c>
      <c r="B1401" t="s">
        <v>6</v>
      </c>
    </row>
    <row r="1402" spans="1:2" x14ac:dyDescent="0.25">
      <c r="A1402">
        <v>21606891</v>
      </c>
      <c r="B1402" t="s">
        <v>6</v>
      </c>
    </row>
    <row r="1403" spans="1:2" x14ac:dyDescent="0.25">
      <c r="A1403">
        <v>21616475</v>
      </c>
      <c r="B1403" t="s">
        <v>6</v>
      </c>
    </row>
    <row r="1404" spans="1:2" x14ac:dyDescent="0.25">
      <c r="A1404">
        <v>21619056</v>
      </c>
      <c r="B1404" t="s">
        <v>6</v>
      </c>
    </row>
    <row r="1405" spans="1:2" x14ac:dyDescent="0.25">
      <c r="A1405">
        <v>21618035</v>
      </c>
      <c r="B1405" t="s">
        <v>6</v>
      </c>
    </row>
    <row r="1406" spans="1:2" x14ac:dyDescent="0.25">
      <c r="A1406">
        <v>21622203</v>
      </c>
      <c r="B1406" t="s">
        <v>6</v>
      </c>
    </row>
    <row r="1407" spans="1:2" x14ac:dyDescent="0.25">
      <c r="A1407">
        <v>21620210</v>
      </c>
      <c r="B1407" t="s">
        <v>6</v>
      </c>
    </row>
    <row r="1408" spans="1:2" x14ac:dyDescent="0.25">
      <c r="A1408">
        <v>21625355</v>
      </c>
      <c r="B1408" t="s">
        <v>6</v>
      </c>
    </row>
    <row r="1409" spans="1:2" x14ac:dyDescent="0.25">
      <c r="A1409">
        <v>21629979</v>
      </c>
      <c r="B1409" t="s">
        <v>6</v>
      </c>
    </row>
    <row r="1410" spans="1:2" x14ac:dyDescent="0.25">
      <c r="A1410">
        <v>21629088</v>
      </c>
      <c r="B1410" t="s">
        <v>6</v>
      </c>
    </row>
    <row r="1411" spans="1:2" x14ac:dyDescent="0.25">
      <c r="A1411">
        <v>21634339</v>
      </c>
      <c r="B1411" t="s">
        <v>6</v>
      </c>
    </row>
    <row r="1412" spans="1:2" x14ac:dyDescent="0.25">
      <c r="A1412">
        <v>21635220</v>
      </c>
      <c r="B1412" t="s">
        <v>6</v>
      </c>
    </row>
    <row r="1413" spans="1:2" x14ac:dyDescent="0.25">
      <c r="A1413">
        <v>21634980</v>
      </c>
      <c r="B1413" t="s">
        <v>6</v>
      </c>
    </row>
    <row r="1414" spans="1:2" x14ac:dyDescent="0.25">
      <c r="A1414">
        <v>21634619</v>
      </c>
      <c r="B1414" t="s">
        <v>6</v>
      </c>
    </row>
    <row r="1415" spans="1:2" x14ac:dyDescent="0.25">
      <c r="A1415">
        <v>21635411</v>
      </c>
      <c r="B1415" t="s">
        <v>6</v>
      </c>
    </row>
    <row r="1416" spans="1:2" x14ac:dyDescent="0.25">
      <c r="A1416">
        <v>21635432</v>
      </c>
      <c r="B1416" t="s">
        <v>6</v>
      </c>
    </row>
    <row r="1417" spans="1:2" x14ac:dyDescent="0.25">
      <c r="A1417">
        <v>21635616</v>
      </c>
      <c r="B1417" t="s">
        <v>6</v>
      </c>
    </row>
    <row r="1418" spans="1:2" x14ac:dyDescent="0.25">
      <c r="A1418">
        <v>21636766</v>
      </c>
      <c r="B1418" t="s">
        <v>6</v>
      </c>
    </row>
    <row r="1419" spans="1:2" x14ac:dyDescent="0.25">
      <c r="A1419">
        <v>21637512</v>
      </c>
      <c r="B1419" t="s">
        <v>6</v>
      </c>
    </row>
    <row r="1420" spans="1:2" x14ac:dyDescent="0.25">
      <c r="A1420">
        <v>21636064</v>
      </c>
      <c r="B1420" t="s">
        <v>6</v>
      </c>
    </row>
    <row r="1421" spans="1:2" x14ac:dyDescent="0.25">
      <c r="A1421">
        <v>21645660</v>
      </c>
      <c r="B1421" t="s">
        <v>6</v>
      </c>
    </row>
    <row r="1422" spans="1:2" x14ac:dyDescent="0.25">
      <c r="A1422">
        <v>21643413</v>
      </c>
      <c r="B1422" t="s">
        <v>6</v>
      </c>
    </row>
    <row r="1423" spans="1:2" x14ac:dyDescent="0.25">
      <c r="A1423">
        <v>21637998</v>
      </c>
      <c r="B1423" t="s">
        <v>6</v>
      </c>
    </row>
    <row r="1424" spans="1:2" x14ac:dyDescent="0.25">
      <c r="A1424">
        <v>21646532</v>
      </c>
      <c r="B1424" t="s">
        <v>6</v>
      </c>
    </row>
    <row r="1425" spans="1:2" x14ac:dyDescent="0.25">
      <c r="A1425">
        <v>21647591</v>
      </c>
      <c r="B1425" t="s">
        <v>6</v>
      </c>
    </row>
    <row r="1426" spans="1:2" x14ac:dyDescent="0.25">
      <c r="A1426">
        <v>21647621</v>
      </c>
      <c r="B1426" t="s">
        <v>6</v>
      </c>
    </row>
    <row r="1427" spans="1:2" x14ac:dyDescent="0.25">
      <c r="A1427">
        <v>21648902</v>
      </c>
      <c r="B1427" t="s">
        <v>6</v>
      </c>
    </row>
    <row r="1428" spans="1:2" x14ac:dyDescent="0.25">
      <c r="A1428">
        <v>21649960</v>
      </c>
      <c r="B1428" t="s">
        <v>6</v>
      </c>
    </row>
    <row r="1429" spans="1:2" x14ac:dyDescent="0.25">
      <c r="A1429">
        <v>21650120</v>
      </c>
      <c r="B1429" t="s">
        <v>6</v>
      </c>
    </row>
    <row r="1430" spans="1:2" x14ac:dyDescent="0.25">
      <c r="A1430">
        <v>21652130</v>
      </c>
      <c r="B1430" t="s">
        <v>6</v>
      </c>
    </row>
    <row r="1431" spans="1:2" x14ac:dyDescent="0.25">
      <c r="A1431">
        <v>21651054</v>
      </c>
      <c r="B1431" t="s">
        <v>6</v>
      </c>
    </row>
    <row r="1432" spans="1:2" x14ac:dyDescent="0.25">
      <c r="A1432">
        <v>21650138</v>
      </c>
      <c r="B1432" t="s">
        <v>6</v>
      </c>
    </row>
    <row r="1433" spans="1:2" x14ac:dyDescent="0.25">
      <c r="A1433">
        <v>21658503</v>
      </c>
      <c r="B1433" t="s">
        <v>6</v>
      </c>
    </row>
    <row r="1434" spans="1:2" x14ac:dyDescent="0.25">
      <c r="A1434">
        <v>21656940</v>
      </c>
      <c r="B1434" t="s">
        <v>6</v>
      </c>
    </row>
    <row r="1435" spans="1:2" x14ac:dyDescent="0.25">
      <c r="A1435">
        <v>21656353</v>
      </c>
      <c r="B1435" t="s">
        <v>6</v>
      </c>
    </row>
    <row r="1436" spans="1:2" x14ac:dyDescent="0.25">
      <c r="A1436">
        <v>21660899</v>
      </c>
      <c r="B1436" t="s">
        <v>6</v>
      </c>
    </row>
    <row r="1437" spans="1:2" x14ac:dyDescent="0.25">
      <c r="A1437">
        <v>21659057</v>
      </c>
      <c r="B1437" t="s">
        <v>6</v>
      </c>
    </row>
    <row r="1438" spans="1:2" x14ac:dyDescent="0.25">
      <c r="A1438">
        <v>21658547</v>
      </c>
      <c r="B1438" t="s">
        <v>6</v>
      </c>
    </row>
    <row r="1439" spans="1:2" x14ac:dyDescent="0.25">
      <c r="A1439">
        <v>21663435</v>
      </c>
      <c r="B1439" t="s">
        <v>6</v>
      </c>
    </row>
    <row r="1440" spans="1:2" x14ac:dyDescent="0.25">
      <c r="A1440">
        <v>21664991</v>
      </c>
      <c r="B1440" t="s">
        <v>6</v>
      </c>
    </row>
    <row r="1441" spans="1:2" x14ac:dyDescent="0.25">
      <c r="A1441">
        <v>21663956</v>
      </c>
      <c r="B1441" t="s">
        <v>6</v>
      </c>
    </row>
    <row r="1442" spans="1:2" x14ac:dyDescent="0.25">
      <c r="A1442">
        <v>21670691</v>
      </c>
      <c r="B1442" t="s">
        <v>6</v>
      </c>
    </row>
    <row r="1443" spans="1:2" x14ac:dyDescent="0.25">
      <c r="A1443">
        <v>21668202</v>
      </c>
      <c r="B1443" t="s">
        <v>6</v>
      </c>
    </row>
    <row r="1444" spans="1:2" x14ac:dyDescent="0.25">
      <c r="A1444">
        <v>21671636</v>
      </c>
      <c r="B1444" t="s">
        <v>6</v>
      </c>
    </row>
    <row r="1445" spans="1:2" x14ac:dyDescent="0.25">
      <c r="A1445">
        <v>21674629</v>
      </c>
      <c r="B1445" t="s">
        <v>6</v>
      </c>
    </row>
    <row r="1446" spans="1:2" x14ac:dyDescent="0.25">
      <c r="A1446">
        <v>21674276</v>
      </c>
      <c r="B1446" t="s">
        <v>6</v>
      </c>
    </row>
    <row r="1447" spans="1:2" x14ac:dyDescent="0.25">
      <c r="A1447">
        <v>21674849</v>
      </c>
      <c r="B1447" t="s">
        <v>6</v>
      </c>
    </row>
    <row r="1448" spans="1:2" x14ac:dyDescent="0.25">
      <c r="A1448">
        <v>21678010</v>
      </c>
      <c r="B1448" t="s">
        <v>6</v>
      </c>
    </row>
    <row r="1449" spans="1:2" x14ac:dyDescent="0.25">
      <c r="A1449">
        <v>21680239</v>
      </c>
      <c r="B1449" t="s">
        <v>6</v>
      </c>
    </row>
    <row r="1450" spans="1:2" x14ac:dyDescent="0.25">
      <c r="A1450">
        <v>21676346</v>
      </c>
      <c r="B1450" t="s">
        <v>6</v>
      </c>
    </row>
    <row r="1451" spans="1:2" x14ac:dyDescent="0.25">
      <c r="A1451">
        <v>21684612</v>
      </c>
      <c r="B1451" t="s">
        <v>6</v>
      </c>
    </row>
    <row r="1452" spans="1:2" x14ac:dyDescent="0.25">
      <c r="A1452">
        <v>21684807</v>
      </c>
      <c r="B1452" t="s">
        <v>6</v>
      </c>
    </row>
    <row r="1453" spans="1:2" x14ac:dyDescent="0.25">
      <c r="A1453">
        <v>21687268</v>
      </c>
      <c r="B1453" t="s">
        <v>6</v>
      </c>
    </row>
    <row r="1454" spans="1:2" x14ac:dyDescent="0.25">
      <c r="A1454">
        <v>21687465</v>
      </c>
      <c r="B1454" t="s">
        <v>6</v>
      </c>
    </row>
    <row r="1455" spans="1:2" x14ac:dyDescent="0.25">
      <c r="A1455">
        <v>21689784</v>
      </c>
      <c r="B1455" t="s">
        <v>6</v>
      </c>
    </row>
    <row r="1456" spans="1:2" x14ac:dyDescent="0.25">
      <c r="A1456">
        <v>21688953</v>
      </c>
      <c r="B1456" t="s">
        <v>6</v>
      </c>
    </row>
    <row r="1457" spans="1:2" x14ac:dyDescent="0.25">
      <c r="A1457">
        <v>21690620</v>
      </c>
      <c r="B1457" t="s">
        <v>6</v>
      </c>
    </row>
    <row r="1458" spans="1:2" x14ac:dyDescent="0.25">
      <c r="A1458">
        <v>21691739</v>
      </c>
      <c r="B1458" t="s">
        <v>6</v>
      </c>
    </row>
    <row r="1459" spans="1:2" x14ac:dyDescent="0.25">
      <c r="A1459">
        <v>21689933</v>
      </c>
      <c r="B1459" t="s">
        <v>6</v>
      </c>
    </row>
    <row r="1460" spans="1:2" x14ac:dyDescent="0.25">
      <c r="A1460">
        <v>21694240</v>
      </c>
      <c r="B1460" t="s">
        <v>6</v>
      </c>
    </row>
    <row r="1461" spans="1:2" x14ac:dyDescent="0.25">
      <c r="A1461">
        <v>21693816</v>
      </c>
      <c r="B1461" t="s">
        <v>6</v>
      </c>
    </row>
    <row r="1462" spans="1:2" x14ac:dyDescent="0.25">
      <c r="A1462">
        <v>21692233</v>
      </c>
      <c r="B1462" t="s">
        <v>6</v>
      </c>
    </row>
    <row r="1463" spans="1:2" x14ac:dyDescent="0.25">
      <c r="A1463">
        <v>21696819</v>
      </c>
      <c r="B1463" t="s">
        <v>6</v>
      </c>
    </row>
    <row r="1464" spans="1:2" x14ac:dyDescent="0.25">
      <c r="A1464">
        <v>21694661</v>
      </c>
      <c r="B1464" t="s">
        <v>6</v>
      </c>
    </row>
    <row r="1465" spans="1:2" x14ac:dyDescent="0.25">
      <c r="A1465">
        <v>21698847</v>
      </c>
      <c r="B1465" t="s">
        <v>6</v>
      </c>
    </row>
    <row r="1466" spans="1:2" x14ac:dyDescent="0.25">
      <c r="A1466">
        <v>21699520</v>
      </c>
      <c r="B1466" t="s">
        <v>6</v>
      </c>
    </row>
    <row r="1467" spans="1:2" x14ac:dyDescent="0.25">
      <c r="A1467">
        <v>21699701</v>
      </c>
      <c r="B1467" t="s">
        <v>6</v>
      </c>
    </row>
    <row r="1468" spans="1:2" x14ac:dyDescent="0.25">
      <c r="A1468">
        <v>21699887</v>
      </c>
      <c r="B1468" t="s">
        <v>6</v>
      </c>
    </row>
    <row r="1469" spans="1:2" x14ac:dyDescent="0.25">
      <c r="A1469">
        <v>21700489</v>
      </c>
      <c r="B1469" t="s">
        <v>6</v>
      </c>
    </row>
    <row r="1470" spans="1:2" x14ac:dyDescent="0.25">
      <c r="A1470">
        <v>21700014</v>
      </c>
      <c r="B1470" t="s">
        <v>6</v>
      </c>
    </row>
    <row r="1471" spans="1:2" x14ac:dyDescent="0.25">
      <c r="A1471">
        <v>21700421</v>
      </c>
      <c r="B1471" t="s">
        <v>6</v>
      </c>
    </row>
    <row r="1472" spans="1:2" x14ac:dyDescent="0.25">
      <c r="A1472">
        <v>21701588</v>
      </c>
      <c r="B1472" t="s">
        <v>6</v>
      </c>
    </row>
    <row r="1473" spans="1:2" x14ac:dyDescent="0.25">
      <c r="A1473">
        <v>21700814</v>
      </c>
      <c r="B1473" t="s">
        <v>6</v>
      </c>
    </row>
    <row r="1474" spans="1:2" x14ac:dyDescent="0.25">
      <c r="A1474">
        <v>21701271</v>
      </c>
      <c r="B1474" t="s">
        <v>6</v>
      </c>
    </row>
    <row r="1475" spans="1:2" x14ac:dyDescent="0.25">
      <c r="A1475">
        <v>21701940</v>
      </c>
      <c r="B1475" t="s">
        <v>6</v>
      </c>
    </row>
    <row r="1476" spans="1:2" x14ac:dyDescent="0.25">
      <c r="A1476">
        <v>21703065</v>
      </c>
      <c r="B1476" t="s">
        <v>6</v>
      </c>
    </row>
    <row r="1477" spans="1:2" x14ac:dyDescent="0.25">
      <c r="A1477">
        <v>21703076</v>
      </c>
      <c r="B1477" t="s">
        <v>6</v>
      </c>
    </row>
    <row r="1478" spans="1:2" x14ac:dyDescent="0.25">
      <c r="A1478">
        <v>21704270</v>
      </c>
      <c r="B1478" t="s">
        <v>6</v>
      </c>
    </row>
    <row r="1479" spans="1:2" x14ac:dyDescent="0.25">
      <c r="A1479">
        <v>21703985</v>
      </c>
      <c r="B1479" t="s">
        <v>6</v>
      </c>
    </row>
    <row r="1480" spans="1:2" x14ac:dyDescent="0.25">
      <c r="A1480">
        <v>21704426</v>
      </c>
      <c r="B1480" t="s">
        <v>6</v>
      </c>
    </row>
    <row r="1481" spans="1:2" x14ac:dyDescent="0.25">
      <c r="A1481">
        <v>21705225</v>
      </c>
      <c r="B1481" t="s">
        <v>6</v>
      </c>
    </row>
    <row r="1482" spans="1:2" x14ac:dyDescent="0.25">
      <c r="A1482">
        <v>21704606</v>
      </c>
      <c r="B1482" t="s">
        <v>6</v>
      </c>
    </row>
    <row r="1483" spans="1:2" x14ac:dyDescent="0.25">
      <c r="A1483">
        <v>21704501</v>
      </c>
      <c r="B1483" t="s">
        <v>6</v>
      </c>
    </row>
    <row r="1484" spans="1:2" x14ac:dyDescent="0.25">
      <c r="A1484">
        <v>21707814</v>
      </c>
      <c r="B1484" t="s">
        <v>6</v>
      </c>
    </row>
    <row r="1485" spans="1:2" x14ac:dyDescent="0.25">
      <c r="A1485">
        <v>21708067</v>
      </c>
      <c r="B1485" t="s">
        <v>6</v>
      </c>
    </row>
    <row r="1486" spans="1:2" x14ac:dyDescent="0.25">
      <c r="A1486">
        <v>21707951</v>
      </c>
      <c r="B1486" t="s">
        <v>6</v>
      </c>
    </row>
    <row r="1487" spans="1:2" x14ac:dyDescent="0.25">
      <c r="A1487">
        <v>21708430</v>
      </c>
      <c r="B1487" t="s">
        <v>6</v>
      </c>
    </row>
    <row r="1488" spans="1:2" x14ac:dyDescent="0.25">
      <c r="A1488">
        <v>21710302</v>
      </c>
      <c r="B1488" t="s">
        <v>6</v>
      </c>
    </row>
    <row r="1489" spans="1:2" x14ac:dyDescent="0.25">
      <c r="A1489">
        <v>21709781</v>
      </c>
      <c r="B1489" t="s">
        <v>6</v>
      </c>
    </row>
    <row r="1490" spans="1:2" x14ac:dyDescent="0.25">
      <c r="A1490">
        <v>21710414</v>
      </c>
      <c r="B1490" t="s">
        <v>6</v>
      </c>
    </row>
    <row r="1491" spans="1:2" x14ac:dyDescent="0.25">
      <c r="A1491">
        <v>21710621</v>
      </c>
      <c r="B1491" t="s">
        <v>6</v>
      </c>
    </row>
    <row r="1492" spans="1:2" x14ac:dyDescent="0.25">
      <c r="A1492">
        <v>21710569</v>
      </c>
      <c r="B1492" t="s">
        <v>6</v>
      </c>
    </row>
    <row r="1493" spans="1:2" x14ac:dyDescent="0.25">
      <c r="A1493">
        <v>21710908</v>
      </c>
      <c r="B1493" t="s">
        <v>6</v>
      </c>
    </row>
    <row r="1494" spans="1:2" x14ac:dyDescent="0.25">
      <c r="A1494">
        <v>21712690</v>
      </c>
      <c r="B1494" t="s">
        <v>6</v>
      </c>
    </row>
    <row r="1495" spans="1:2" x14ac:dyDescent="0.25">
      <c r="A1495">
        <v>21712492</v>
      </c>
      <c r="B1495" t="s">
        <v>6</v>
      </c>
    </row>
    <row r="1496" spans="1:2" x14ac:dyDescent="0.25">
      <c r="A1496">
        <v>21714815</v>
      </c>
      <c r="B1496" t="s">
        <v>6</v>
      </c>
    </row>
    <row r="1497" spans="1:2" x14ac:dyDescent="0.25">
      <c r="A1497">
        <v>21717574</v>
      </c>
      <c r="B1497" t="s">
        <v>6</v>
      </c>
    </row>
    <row r="1498" spans="1:2" x14ac:dyDescent="0.25">
      <c r="A1498">
        <v>21717722</v>
      </c>
      <c r="B1498" t="s">
        <v>6</v>
      </c>
    </row>
    <row r="1499" spans="1:2" x14ac:dyDescent="0.25">
      <c r="A1499">
        <v>21718508</v>
      </c>
      <c r="B1499" t="s">
        <v>6</v>
      </c>
    </row>
    <row r="1500" spans="1:2" x14ac:dyDescent="0.25">
      <c r="A1500">
        <v>21721316</v>
      </c>
      <c r="B1500" t="s">
        <v>6</v>
      </c>
    </row>
    <row r="1501" spans="1:2" x14ac:dyDescent="0.25">
      <c r="A1501">
        <v>21718871</v>
      </c>
      <c r="B1501" t="s">
        <v>6</v>
      </c>
    </row>
    <row r="1502" spans="1:2" x14ac:dyDescent="0.25">
      <c r="A1502">
        <v>21726464</v>
      </c>
      <c r="B1502" t="s">
        <v>6</v>
      </c>
    </row>
    <row r="1503" spans="1:2" x14ac:dyDescent="0.25">
      <c r="A1503">
        <v>21722664</v>
      </c>
      <c r="B1503" t="s">
        <v>6</v>
      </c>
    </row>
    <row r="1504" spans="1:2" x14ac:dyDescent="0.25">
      <c r="A1504">
        <v>21726627</v>
      </c>
      <c r="B1504" t="s">
        <v>6</v>
      </c>
    </row>
    <row r="1505" spans="1:2" x14ac:dyDescent="0.25">
      <c r="A1505">
        <v>21727862</v>
      </c>
      <c r="B1505" t="s">
        <v>6</v>
      </c>
    </row>
    <row r="1506" spans="1:2" x14ac:dyDescent="0.25">
      <c r="A1506">
        <v>21727410</v>
      </c>
      <c r="B1506" t="s">
        <v>6</v>
      </c>
    </row>
    <row r="1507" spans="1:2" x14ac:dyDescent="0.25">
      <c r="A1507">
        <v>21729901</v>
      </c>
      <c r="B1507" t="s">
        <v>6</v>
      </c>
    </row>
    <row r="1508" spans="1:2" x14ac:dyDescent="0.25">
      <c r="A1508">
        <v>21731238</v>
      </c>
      <c r="B1508" t="s">
        <v>6</v>
      </c>
    </row>
    <row r="1509" spans="1:2" x14ac:dyDescent="0.25">
      <c r="A1509">
        <v>21733631</v>
      </c>
      <c r="B1509" t="s">
        <v>6</v>
      </c>
    </row>
    <row r="1510" spans="1:2" x14ac:dyDescent="0.25">
      <c r="A1510">
        <v>21733830</v>
      </c>
      <c r="B1510" t="s">
        <v>6</v>
      </c>
    </row>
    <row r="1511" spans="1:2" x14ac:dyDescent="0.25">
      <c r="A1511">
        <v>21742180</v>
      </c>
      <c r="B1511" t="s">
        <v>6</v>
      </c>
    </row>
    <row r="1512" spans="1:2" x14ac:dyDescent="0.25">
      <c r="A1512">
        <v>21744183</v>
      </c>
      <c r="B1512" t="s">
        <v>6</v>
      </c>
    </row>
    <row r="1513" spans="1:2" x14ac:dyDescent="0.25">
      <c r="A1513">
        <v>21744092</v>
      </c>
      <c r="B1513" t="s">
        <v>6</v>
      </c>
    </row>
    <row r="1514" spans="1:2" x14ac:dyDescent="0.25">
      <c r="A1514">
        <v>21754707</v>
      </c>
      <c r="B1514" t="s">
        <v>6</v>
      </c>
    </row>
    <row r="1515" spans="1:2" x14ac:dyDescent="0.25">
      <c r="A1515">
        <v>21746977</v>
      </c>
      <c r="B1515" t="s">
        <v>6</v>
      </c>
    </row>
    <row r="1516" spans="1:2" x14ac:dyDescent="0.25">
      <c r="A1516">
        <v>21753360</v>
      </c>
      <c r="B1516" t="s">
        <v>6</v>
      </c>
    </row>
    <row r="1517" spans="1:2" x14ac:dyDescent="0.25">
      <c r="A1517">
        <v>21761768</v>
      </c>
      <c r="B1517" t="s">
        <v>6</v>
      </c>
    </row>
    <row r="1518" spans="1:2" x14ac:dyDescent="0.25">
      <c r="A1518">
        <v>21761819</v>
      </c>
      <c r="B1518" t="s">
        <v>6</v>
      </c>
    </row>
    <row r="1519" spans="1:2" x14ac:dyDescent="0.25">
      <c r="A1519">
        <v>21755447</v>
      </c>
      <c r="B1519" t="s">
        <v>6</v>
      </c>
    </row>
    <row r="1520" spans="1:2" x14ac:dyDescent="0.25">
      <c r="A1520">
        <v>21768099</v>
      </c>
      <c r="B1520" t="s">
        <v>6</v>
      </c>
    </row>
    <row r="1521" spans="1:2" x14ac:dyDescent="0.25">
      <c r="A1521">
        <v>21764449</v>
      </c>
      <c r="B1521" t="s">
        <v>6</v>
      </c>
    </row>
    <row r="1522" spans="1:2" x14ac:dyDescent="0.25">
      <c r="A1522">
        <v>21767593</v>
      </c>
      <c r="B1522" t="s">
        <v>6</v>
      </c>
    </row>
    <row r="1523" spans="1:2" x14ac:dyDescent="0.25">
      <c r="A1523">
        <v>21768457</v>
      </c>
      <c r="B1523" t="s">
        <v>6</v>
      </c>
    </row>
    <row r="1524" spans="1:2" x14ac:dyDescent="0.25">
      <c r="A1524">
        <v>21768713</v>
      </c>
      <c r="B1524" t="s">
        <v>6</v>
      </c>
    </row>
    <row r="1525" spans="1:2" x14ac:dyDescent="0.25">
      <c r="A1525">
        <v>21768344</v>
      </c>
      <c r="B1525" t="s">
        <v>6</v>
      </c>
    </row>
    <row r="1526" spans="1:2" x14ac:dyDescent="0.25">
      <c r="A1526">
        <v>21769473</v>
      </c>
      <c r="B1526" t="s">
        <v>6</v>
      </c>
    </row>
    <row r="1527" spans="1:2" x14ac:dyDescent="0.25">
      <c r="A1527">
        <v>21768891</v>
      </c>
      <c r="B1527" t="s">
        <v>6</v>
      </c>
    </row>
    <row r="1528" spans="1:2" x14ac:dyDescent="0.25">
      <c r="A1528">
        <v>21769092</v>
      </c>
      <c r="B1528" t="s">
        <v>6</v>
      </c>
    </row>
    <row r="1529" spans="1:2" x14ac:dyDescent="0.25">
      <c r="A1529">
        <v>21770501</v>
      </c>
      <c r="B1529" t="s">
        <v>6</v>
      </c>
    </row>
    <row r="1530" spans="1:2" x14ac:dyDescent="0.25">
      <c r="A1530">
        <v>21769578</v>
      </c>
      <c r="B1530" t="s">
        <v>6</v>
      </c>
    </row>
    <row r="1531" spans="1:2" x14ac:dyDescent="0.25">
      <c r="A1531">
        <v>21770630</v>
      </c>
      <c r="B1531" t="s">
        <v>6</v>
      </c>
    </row>
    <row r="1532" spans="1:2" x14ac:dyDescent="0.25">
      <c r="A1532">
        <v>21773263</v>
      </c>
      <c r="B1532" t="s">
        <v>6</v>
      </c>
    </row>
    <row r="1533" spans="1:2" x14ac:dyDescent="0.25">
      <c r="A1533">
        <v>21773149</v>
      </c>
      <c r="B1533" t="s">
        <v>6</v>
      </c>
    </row>
    <row r="1534" spans="1:2" x14ac:dyDescent="0.25">
      <c r="A1534">
        <v>21771561</v>
      </c>
      <c r="B1534" t="s">
        <v>6</v>
      </c>
    </row>
    <row r="1535" spans="1:2" x14ac:dyDescent="0.25">
      <c r="A1535">
        <v>21774699</v>
      </c>
      <c r="B1535" t="s">
        <v>6</v>
      </c>
    </row>
    <row r="1536" spans="1:2" x14ac:dyDescent="0.25">
      <c r="A1536">
        <v>21773974</v>
      </c>
      <c r="B1536" t="s">
        <v>6</v>
      </c>
    </row>
    <row r="1537" spans="1:2" x14ac:dyDescent="0.25">
      <c r="A1537">
        <v>21775053</v>
      </c>
      <c r="B1537" t="s">
        <v>6</v>
      </c>
    </row>
    <row r="1538" spans="1:2" x14ac:dyDescent="0.25">
      <c r="A1538">
        <v>21775562</v>
      </c>
      <c r="B1538" t="s">
        <v>6</v>
      </c>
    </row>
    <row r="1539" spans="1:2" x14ac:dyDescent="0.25">
      <c r="A1539">
        <v>21776756</v>
      </c>
      <c r="B1539" t="s">
        <v>6</v>
      </c>
    </row>
    <row r="1540" spans="1:2" x14ac:dyDescent="0.25">
      <c r="A1540">
        <v>21775503</v>
      </c>
      <c r="B1540" t="s">
        <v>6</v>
      </c>
    </row>
    <row r="1541" spans="1:2" x14ac:dyDescent="0.25">
      <c r="A1541">
        <v>21776921</v>
      </c>
      <c r="B1541" t="s">
        <v>6</v>
      </c>
    </row>
    <row r="1542" spans="1:2" x14ac:dyDescent="0.25">
      <c r="A1542">
        <v>21777726</v>
      </c>
      <c r="B1542" t="s">
        <v>6</v>
      </c>
    </row>
    <row r="1543" spans="1:2" x14ac:dyDescent="0.25">
      <c r="A1543">
        <v>21777673</v>
      </c>
      <c r="B1543" t="s">
        <v>6</v>
      </c>
    </row>
    <row r="1544" spans="1:2" x14ac:dyDescent="0.25">
      <c r="A1544">
        <v>21779088</v>
      </c>
      <c r="B1544" t="s">
        <v>6</v>
      </c>
    </row>
    <row r="1545" spans="1:2" x14ac:dyDescent="0.25">
      <c r="A1545">
        <v>21779227</v>
      </c>
      <c r="B1545" t="s">
        <v>6</v>
      </c>
    </row>
    <row r="1546" spans="1:2" x14ac:dyDescent="0.25">
      <c r="A1546">
        <v>21779236</v>
      </c>
      <c r="B1546" t="s">
        <v>6</v>
      </c>
    </row>
    <row r="1547" spans="1:2" x14ac:dyDescent="0.25">
      <c r="A1547">
        <v>21780102</v>
      </c>
      <c r="B1547" t="s">
        <v>6</v>
      </c>
    </row>
    <row r="1548" spans="1:2" x14ac:dyDescent="0.25">
      <c r="A1548">
        <v>21779238</v>
      </c>
      <c r="B1548" t="s">
        <v>6</v>
      </c>
    </row>
    <row r="1549" spans="1:2" x14ac:dyDescent="0.25">
      <c r="A1549">
        <v>21779649</v>
      </c>
      <c r="B1549" t="s">
        <v>6</v>
      </c>
    </row>
    <row r="1550" spans="1:2" x14ac:dyDescent="0.25">
      <c r="A1550">
        <v>21780570</v>
      </c>
      <c r="B1550" t="s">
        <v>6</v>
      </c>
    </row>
    <row r="1551" spans="1:2" x14ac:dyDescent="0.25">
      <c r="A1551">
        <v>21781066</v>
      </c>
      <c r="B1551" t="s">
        <v>6</v>
      </c>
    </row>
    <row r="1552" spans="1:2" x14ac:dyDescent="0.25">
      <c r="A1552">
        <v>21781056</v>
      </c>
      <c r="B1552" t="s">
        <v>6</v>
      </c>
    </row>
    <row r="1553" spans="1:2" x14ac:dyDescent="0.25">
      <c r="A1553">
        <v>21781249</v>
      </c>
      <c r="B1553" t="s">
        <v>6</v>
      </c>
    </row>
    <row r="1554" spans="1:2" x14ac:dyDescent="0.25">
      <c r="A1554">
        <v>21781506</v>
      </c>
      <c r="B1554" t="s">
        <v>6</v>
      </c>
    </row>
    <row r="1555" spans="1:2" x14ac:dyDescent="0.25">
      <c r="A1555">
        <v>21781502</v>
      </c>
      <c r="B1555" t="s">
        <v>6</v>
      </c>
    </row>
    <row r="1556" spans="1:2" x14ac:dyDescent="0.25">
      <c r="A1556">
        <v>21782111</v>
      </c>
      <c r="B1556" t="s">
        <v>6</v>
      </c>
    </row>
    <row r="1557" spans="1:2" x14ac:dyDescent="0.25">
      <c r="A1557">
        <v>21782699</v>
      </c>
      <c r="B1557" t="s">
        <v>6</v>
      </c>
    </row>
    <row r="1558" spans="1:2" x14ac:dyDescent="0.25">
      <c r="A1558">
        <v>21782808</v>
      </c>
      <c r="B1558" t="s">
        <v>6</v>
      </c>
    </row>
    <row r="1559" spans="1:2" x14ac:dyDescent="0.25">
      <c r="A1559">
        <v>21783228</v>
      </c>
      <c r="B1559" t="s">
        <v>6</v>
      </c>
    </row>
    <row r="1560" spans="1:2" x14ac:dyDescent="0.25">
      <c r="A1560">
        <v>21783683</v>
      </c>
      <c r="B1560" t="s">
        <v>6</v>
      </c>
    </row>
    <row r="1561" spans="1:2" x14ac:dyDescent="0.25">
      <c r="A1561">
        <v>21784040</v>
      </c>
      <c r="B1561" t="s">
        <v>6</v>
      </c>
    </row>
    <row r="1562" spans="1:2" x14ac:dyDescent="0.25">
      <c r="A1562">
        <v>21784122</v>
      </c>
      <c r="B1562" t="s">
        <v>6</v>
      </c>
    </row>
    <row r="1563" spans="1:2" x14ac:dyDescent="0.25">
      <c r="A1563">
        <v>21784870</v>
      </c>
      <c r="B1563" t="s">
        <v>6</v>
      </c>
    </row>
    <row r="1564" spans="1:2" x14ac:dyDescent="0.25">
      <c r="A1564">
        <v>21785000</v>
      </c>
      <c r="B1564" t="s">
        <v>6</v>
      </c>
    </row>
    <row r="1565" spans="1:2" x14ac:dyDescent="0.25">
      <c r="A1565">
        <v>21785027</v>
      </c>
      <c r="B1565" t="s">
        <v>6</v>
      </c>
    </row>
    <row r="1566" spans="1:2" x14ac:dyDescent="0.25">
      <c r="A1566">
        <v>21785108</v>
      </c>
      <c r="B1566" t="s">
        <v>6</v>
      </c>
    </row>
    <row r="1567" spans="1:2" x14ac:dyDescent="0.25">
      <c r="A1567">
        <v>21785465</v>
      </c>
      <c r="B1567" t="s">
        <v>6</v>
      </c>
    </row>
    <row r="1568" spans="1:2" x14ac:dyDescent="0.25">
      <c r="A1568">
        <v>21786196</v>
      </c>
      <c r="B1568" t="s">
        <v>6</v>
      </c>
    </row>
    <row r="1569" spans="1:2" x14ac:dyDescent="0.25">
      <c r="A1569">
        <v>21786286</v>
      </c>
      <c r="B1569" t="s">
        <v>6</v>
      </c>
    </row>
    <row r="1570" spans="1:2" x14ac:dyDescent="0.25">
      <c r="A1570">
        <v>21786839</v>
      </c>
      <c r="B1570" t="s">
        <v>6</v>
      </c>
    </row>
    <row r="1571" spans="1:2" x14ac:dyDescent="0.25">
      <c r="A1571">
        <v>21787628</v>
      </c>
      <c r="B1571" t="s">
        <v>6</v>
      </c>
    </row>
    <row r="1572" spans="1:2" x14ac:dyDescent="0.25">
      <c r="A1572">
        <v>21787685</v>
      </c>
      <c r="B1572" t="s">
        <v>6</v>
      </c>
    </row>
    <row r="1573" spans="1:2" x14ac:dyDescent="0.25">
      <c r="A1573">
        <v>21787679</v>
      </c>
      <c r="B1573" t="s">
        <v>6</v>
      </c>
    </row>
    <row r="1574" spans="1:2" x14ac:dyDescent="0.25">
      <c r="A1574">
        <v>21788591</v>
      </c>
      <c r="B1574" t="s">
        <v>6</v>
      </c>
    </row>
    <row r="1575" spans="1:2" x14ac:dyDescent="0.25">
      <c r="A1575">
        <v>21788604</v>
      </c>
      <c r="B1575" t="s">
        <v>6</v>
      </c>
    </row>
    <row r="1576" spans="1:2" x14ac:dyDescent="0.25">
      <c r="A1576">
        <v>21788530</v>
      </c>
      <c r="B1576" t="s">
        <v>6</v>
      </c>
    </row>
    <row r="1577" spans="1:2" x14ac:dyDescent="0.25">
      <c r="A1577">
        <v>21788613</v>
      </c>
      <c r="B1577" t="s">
        <v>6</v>
      </c>
    </row>
    <row r="1578" spans="1:2" x14ac:dyDescent="0.25">
      <c r="A1578">
        <v>21789376</v>
      </c>
      <c r="B1578" t="s">
        <v>6</v>
      </c>
    </row>
    <row r="1579" spans="1:2" x14ac:dyDescent="0.25">
      <c r="A1579">
        <v>21789279</v>
      </c>
      <c r="B1579" t="s">
        <v>6</v>
      </c>
    </row>
    <row r="1580" spans="1:2" x14ac:dyDescent="0.25">
      <c r="A1580">
        <v>21789662</v>
      </c>
      <c r="B1580" t="s">
        <v>6</v>
      </c>
    </row>
    <row r="1581" spans="1:2" x14ac:dyDescent="0.25">
      <c r="A1581">
        <v>21789798</v>
      </c>
      <c r="B1581" t="s">
        <v>6</v>
      </c>
    </row>
    <row r="1582" spans="1:2" x14ac:dyDescent="0.25">
      <c r="A1582">
        <v>21789808</v>
      </c>
      <c r="B1582" t="s">
        <v>6</v>
      </c>
    </row>
    <row r="1583" spans="1:2" x14ac:dyDescent="0.25">
      <c r="A1583">
        <v>21790079</v>
      </c>
      <c r="B1583" t="s">
        <v>6</v>
      </c>
    </row>
    <row r="1584" spans="1:2" x14ac:dyDescent="0.25">
      <c r="A1584">
        <v>21790481</v>
      </c>
      <c r="B1584" t="s">
        <v>6</v>
      </c>
    </row>
    <row r="1585" spans="1:2" x14ac:dyDescent="0.25">
      <c r="A1585">
        <v>21791018</v>
      </c>
      <c r="B1585" t="s">
        <v>6</v>
      </c>
    </row>
    <row r="1586" spans="1:2" x14ac:dyDescent="0.25">
      <c r="A1586">
        <v>21791958</v>
      </c>
      <c r="B1586" t="s">
        <v>6</v>
      </c>
    </row>
    <row r="1587" spans="1:2" x14ac:dyDescent="0.25">
      <c r="A1587">
        <v>21792005</v>
      </c>
      <c r="B1587" t="s">
        <v>6</v>
      </c>
    </row>
    <row r="1588" spans="1:2" x14ac:dyDescent="0.25">
      <c r="A1588">
        <v>21791150</v>
      </c>
      <c r="B1588" t="s">
        <v>6</v>
      </c>
    </row>
    <row r="1589" spans="1:2" x14ac:dyDescent="0.25">
      <c r="A1589">
        <v>21792897</v>
      </c>
      <c r="B1589" t="s">
        <v>6</v>
      </c>
    </row>
    <row r="1590" spans="1:2" x14ac:dyDescent="0.25">
      <c r="A1590">
        <v>21793409</v>
      </c>
      <c r="B1590" t="s">
        <v>6</v>
      </c>
    </row>
    <row r="1591" spans="1:2" x14ac:dyDescent="0.25">
      <c r="A1591">
        <v>21793294</v>
      </c>
      <c r="B1591" t="s">
        <v>6</v>
      </c>
    </row>
    <row r="1592" spans="1:2" x14ac:dyDescent="0.25">
      <c r="A1592">
        <v>21793499</v>
      </c>
      <c r="B1592" t="s">
        <v>6</v>
      </c>
    </row>
    <row r="1593" spans="1:2" x14ac:dyDescent="0.25">
      <c r="A1593">
        <v>21793923</v>
      </c>
      <c r="B1593" t="s">
        <v>6</v>
      </c>
    </row>
    <row r="1594" spans="1:2" x14ac:dyDescent="0.25">
      <c r="A1594">
        <v>21793762</v>
      </c>
      <c r="B1594" t="s">
        <v>6</v>
      </c>
    </row>
    <row r="1595" spans="1:2" x14ac:dyDescent="0.25">
      <c r="A1595">
        <v>21793925</v>
      </c>
      <c r="B1595" t="s">
        <v>6</v>
      </c>
    </row>
    <row r="1596" spans="1:2" x14ac:dyDescent="0.25">
      <c r="A1596">
        <v>21794655</v>
      </c>
      <c r="B1596" t="s">
        <v>6</v>
      </c>
    </row>
    <row r="1597" spans="1:2" x14ac:dyDescent="0.25">
      <c r="A1597">
        <v>21794358</v>
      </c>
      <c r="B1597" t="s">
        <v>6</v>
      </c>
    </row>
    <row r="1598" spans="1:2" x14ac:dyDescent="0.25">
      <c r="A1598">
        <v>21795048</v>
      </c>
      <c r="B1598" t="s">
        <v>6</v>
      </c>
    </row>
    <row r="1599" spans="1:2" x14ac:dyDescent="0.25">
      <c r="A1599">
        <v>21795979</v>
      </c>
      <c r="B1599" t="s">
        <v>6</v>
      </c>
    </row>
    <row r="1600" spans="1:2" x14ac:dyDescent="0.25">
      <c r="A1600">
        <v>21795284</v>
      </c>
      <c r="B1600" t="s">
        <v>6</v>
      </c>
    </row>
    <row r="1601" spans="1:2" x14ac:dyDescent="0.25">
      <c r="A1601">
        <v>21796734</v>
      </c>
      <c r="B1601" t="s">
        <v>6</v>
      </c>
    </row>
    <row r="1602" spans="1:2" x14ac:dyDescent="0.25">
      <c r="A1602">
        <v>21797702</v>
      </c>
      <c r="B1602" t="s">
        <v>6</v>
      </c>
    </row>
    <row r="1603" spans="1:2" x14ac:dyDescent="0.25">
      <c r="A1603">
        <v>21797457</v>
      </c>
      <c r="B1603" t="s">
        <v>6</v>
      </c>
    </row>
    <row r="1604" spans="1:2" x14ac:dyDescent="0.25">
      <c r="A1604">
        <v>21798183</v>
      </c>
      <c r="B1604" t="s">
        <v>6</v>
      </c>
    </row>
    <row r="1605" spans="1:2" x14ac:dyDescent="0.25">
      <c r="A1605">
        <v>21797911</v>
      </c>
      <c r="B1605" t="s">
        <v>6</v>
      </c>
    </row>
    <row r="1606" spans="1:2" x14ac:dyDescent="0.25">
      <c r="A1606">
        <v>21798289</v>
      </c>
      <c r="B1606" t="s">
        <v>6</v>
      </c>
    </row>
    <row r="1607" spans="1:2" x14ac:dyDescent="0.25">
      <c r="A1607">
        <v>21799040</v>
      </c>
      <c r="B1607" t="s">
        <v>6</v>
      </c>
    </row>
    <row r="1608" spans="1:2" x14ac:dyDescent="0.25">
      <c r="A1608">
        <v>21799127</v>
      </c>
      <c r="B1608" t="s">
        <v>6</v>
      </c>
    </row>
    <row r="1609" spans="1:2" x14ac:dyDescent="0.25">
      <c r="A1609">
        <v>21799365</v>
      </c>
      <c r="B1609" t="s">
        <v>6</v>
      </c>
    </row>
    <row r="1610" spans="1:2" x14ac:dyDescent="0.25">
      <c r="A1610">
        <v>21799379</v>
      </c>
      <c r="B1610" t="s">
        <v>6</v>
      </c>
    </row>
    <row r="1611" spans="1:2" x14ac:dyDescent="0.25">
      <c r="A1611">
        <v>21799824</v>
      </c>
      <c r="B1611" t="s">
        <v>6</v>
      </c>
    </row>
    <row r="1612" spans="1:2" x14ac:dyDescent="0.25">
      <c r="A1612">
        <v>21800094</v>
      </c>
      <c r="B1612" t="s">
        <v>6</v>
      </c>
    </row>
    <row r="1613" spans="1:2" x14ac:dyDescent="0.25">
      <c r="A1613">
        <v>21800161</v>
      </c>
      <c r="B1613" t="s">
        <v>6</v>
      </c>
    </row>
    <row r="1614" spans="1:2" x14ac:dyDescent="0.25">
      <c r="A1614">
        <v>21800965</v>
      </c>
      <c r="B1614" t="s">
        <v>6</v>
      </c>
    </row>
    <row r="1615" spans="1:2" x14ac:dyDescent="0.25">
      <c r="A1615">
        <v>21800395</v>
      </c>
      <c r="B1615" t="s">
        <v>6</v>
      </c>
    </row>
    <row r="1616" spans="1:2" x14ac:dyDescent="0.25">
      <c r="A1616">
        <v>21801119</v>
      </c>
      <c r="B1616" t="s">
        <v>6</v>
      </c>
    </row>
    <row r="1617" spans="1:2" x14ac:dyDescent="0.25">
      <c r="A1617">
        <v>21802956</v>
      </c>
      <c r="B1617" t="s">
        <v>6</v>
      </c>
    </row>
    <row r="1618" spans="1:2" x14ac:dyDescent="0.25">
      <c r="A1618">
        <v>21802743</v>
      </c>
      <c r="B1618" t="s">
        <v>6</v>
      </c>
    </row>
    <row r="1619" spans="1:2" x14ac:dyDescent="0.25">
      <c r="A1619">
        <v>21803633</v>
      </c>
      <c r="B1619" t="s">
        <v>6</v>
      </c>
    </row>
    <row r="1620" spans="1:2" x14ac:dyDescent="0.25">
      <c r="A1620">
        <v>21803456</v>
      </c>
      <c r="B1620" t="s">
        <v>6</v>
      </c>
    </row>
    <row r="1621" spans="1:2" x14ac:dyDescent="0.25">
      <c r="A1621">
        <v>21803250</v>
      </c>
      <c r="B1621" t="s">
        <v>6</v>
      </c>
    </row>
    <row r="1622" spans="1:2" x14ac:dyDescent="0.25">
      <c r="A1622">
        <v>21804162</v>
      </c>
      <c r="B1622" t="s">
        <v>6</v>
      </c>
    </row>
    <row r="1623" spans="1:2" x14ac:dyDescent="0.25">
      <c r="A1623">
        <v>21804798</v>
      </c>
      <c r="B1623" t="s">
        <v>6</v>
      </c>
    </row>
    <row r="1624" spans="1:2" x14ac:dyDescent="0.25">
      <c r="A1624">
        <v>21803663</v>
      </c>
      <c r="B1624" t="s">
        <v>6</v>
      </c>
    </row>
    <row r="1625" spans="1:2" x14ac:dyDescent="0.25">
      <c r="A1625">
        <v>21805842</v>
      </c>
      <c r="B1625" t="s">
        <v>6</v>
      </c>
    </row>
    <row r="1626" spans="1:2" x14ac:dyDescent="0.25">
      <c r="A1626">
        <v>21805984</v>
      </c>
      <c r="B1626" t="s">
        <v>6</v>
      </c>
    </row>
    <row r="1627" spans="1:2" x14ac:dyDescent="0.25">
      <c r="A1627">
        <v>21804961</v>
      </c>
      <c r="B1627" t="s">
        <v>6</v>
      </c>
    </row>
    <row r="1628" spans="1:2" x14ac:dyDescent="0.25">
      <c r="A1628">
        <v>21806229</v>
      </c>
      <c r="B1628" t="s">
        <v>6</v>
      </c>
    </row>
    <row r="1629" spans="1:2" x14ac:dyDescent="0.25">
      <c r="A1629">
        <v>21806150</v>
      </c>
      <c r="B1629" t="s">
        <v>6</v>
      </c>
    </row>
    <row r="1630" spans="1:2" x14ac:dyDescent="0.25">
      <c r="A1630">
        <v>21806323</v>
      </c>
      <c r="B1630" t="s">
        <v>6</v>
      </c>
    </row>
    <row r="1631" spans="1:2" x14ac:dyDescent="0.25">
      <c r="A1631">
        <v>21806943</v>
      </c>
      <c r="B1631" t="s">
        <v>6</v>
      </c>
    </row>
    <row r="1632" spans="1:2" x14ac:dyDescent="0.25">
      <c r="A1632">
        <v>21806407</v>
      </c>
      <c r="B1632" t="s">
        <v>6</v>
      </c>
    </row>
    <row r="1633" spans="1:2" x14ac:dyDescent="0.25">
      <c r="A1633">
        <v>21807397</v>
      </c>
      <c r="B1633" t="s">
        <v>6</v>
      </c>
    </row>
    <row r="1634" spans="1:2" x14ac:dyDescent="0.25">
      <c r="A1634">
        <v>21807925</v>
      </c>
      <c r="B1634" t="s">
        <v>6</v>
      </c>
    </row>
    <row r="1635" spans="1:2" x14ac:dyDescent="0.25">
      <c r="A1635">
        <v>21807957</v>
      </c>
      <c r="B1635" t="s">
        <v>6</v>
      </c>
    </row>
    <row r="1636" spans="1:2" x14ac:dyDescent="0.25">
      <c r="A1636">
        <v>21807725</v>
      </c>
      <c r="B1636" t="s">
        <v>6</v>
      </c>
    </row>
    <row r="1637" spans="1:2" x14ac:dyDescent="0.25">
      <c r="A1637">
        <v>21808374</v>
      </c>
      <c r="B1637" t="s">
        <v>6</v>
      </c>
    </row>
    <row r="1638" spans="1:2" x14ac:dyDescent="0.25">
      <c r="A1638">
        <v>21808401</v>
      </c>
      <c r="B1638" t="s">
        <v>6</v>
      </c>
    </row>
    <row r="1639" spans="1:2" x14ac:dyDescent="0.25">
      <c r="A1639">
        <v>21808133</v>
      </c>
      <c r="B1639" t="s">
        <v>6</v>
      </c>
    </row>
    <row r="1640" spans="1:2" x14ac:dyDescent="0.25">
      <c r="A1640">
        <v>21809190</v>
      </c>
      <c r="B1640" t="s">
        <v>6</v>
      </c>
    </row>
    <row r="1641" spans="1:2" x14ac:dyDescent="0.25">
      <c r="A1641">
        <v>21809341</v>
      </c>
      <c r="B1641" t="s">
        <v>6</v>
      </c>
    </row>
    <row r="1642" spans="1:2" x14ac:dyDescent="0.25">
      <c r="A1642">
        <v>21808456</v>
      </c>
      <c r="B1642" t="s">
        <v>6</v>
      </c>
    </row>
    <row r="1643" spans="1:2" x14ac:dyDescent="0.25">
      <c r="A1643">
        <v>21810140</v>
      </c>
      <c r="B1643" t="s">
        <v>6</v>
      </c>
    </row>
    <row r="1644" spans="1:2" x14ac:dyDescent="0.25">
      <c r="A1644">
        <v>21809847</v>
      </c>
      <c r="B1644" t="s">
        <v>6</v>
      </c>
    </row>
    <row r="1645" spans="1:2" x14ac:dyDescent="0.25">
      <c r="A1645">
        <v>21810618</v>
      </c>
      <c r="B1645" t="s">
        <v>6</v>
      </c>
    </row>
    <row r="1646" spans="1:2" x14ac:dyDescent="0.25">
      <c r="A1646">
        <v>21811436</v>
      </c>
      <c r="B1646" t="s">
        <v>6</v>
      </c>
    </row>
    <row r="1647" spans="1:2" x14ac:dyDescent="0.25">
      <c r="A1647">
        <v>21811248</v>
      </c>
      <c r="B1647" t="s">
        <v>6</v>
      </c>
    </row>
    <row r="1648" spans="1:2" x14ac:dyDescent="0.25">
      <c r="A1648">
        <v>21812000</v>
      </c>
      <c r="B1648" t="s">
        <v>6</v>
      </c>
    </row>
    <row r="1649" spans="1:2" x14ac:dyDescent="0.25">
      <c r="A1649">
        <v>21812069</v>
      </c>
      <c r="B1649" t="s">
        <v>6</v>
      </c>
    </row>
    <row r="1650" spans="1:2" x14ac:dyDescent="0.25">
      <c r="A1650">
        <v>21812074</v>
      </c>
      <c r="B1650" t="s">
        <v>6</v>
      </c>
    </row>
    <row r="1651" spans="1:2" x14ac:dyDescent="0.25">
      <c r="A1651">
        <v>21812466</v>
      </c>
      <c r="B1651" t="s">
        <v>6</v>
      </c>
    </row>
    <row r="1652" spans="1:2" x14ac:dyDescent="0.25">
      <c r="A1652">
        <v>21812724</v>
      </c>
      <c r="B1652" t="s">
        <v>6</v>
      </c>
    </row>
    <row r="1653" spans="1:2" x14ac:dyDescent="0.25">
      <c r="A1653">
        <v>21812790</v>
      </c>
      <c r="B1653" t="s">
        <v>6</v>
      </c>
    </row>
    <row r="1654" spans="1:2" x14ac:dyDescent="0.25">
      <c r="A1654">
        <v>21812587</v>
      </c>
      <c r="B1654" t="s">
        <v>6</v>
      </c>
    </row>
    <row r="1655" spans="1:2" x14ac:dyDescent="0.25">
      <c r="A1655">
        <v>21812956</v>
      </c>
      <c r="B1655" t="s">
        <v>6</v>
      </c>
    </row>
    <row r="1656" spans="1:2" x14ac:dyDescent="0.25">
      <c r="A1656">
        <v>21813774</v>
      </c>
      <c r="B1656" t="s">
        <v>6</v>
      </c>
    </row>
    <row r="1657" spans="1:2" x14ac:dyDescent="0.25">
      <c r="A1657">
        <v>21815352</v>
      </c>
      <c r="B1657" t="s">
        <v>6</v>
      </c>
    </row>
    <row r="1658" spans="1:2" x14ac:dyDescent="0.25">
      <c r="A1658">
        <v>21815706</v>
      </c>
      <c r="B1658" t="s">
        <v>6</v>
      </c>
    </row>
    <row r="1659" spans="1:2" x14ac:dyDescent="0.25">
      <c r="A1659">
        <v>21815981</v>
      </c>
      <c r="B1659" t="s">
        <v>6</v>
      </c>
    </row>
    <row r="1660" spans="1:2" x14ac:dyDescent="0.25">
      <c r="A1660">
        <v>21817591</v>
      </c>
      <c r="B1660" t="s">
        <v>6</v>
      </c>
    </row>
    <row r="1661" spans="1:2" x14ac:dyDescent="0.25">
      <c r="A1661">
        <v>21817530</v>
      </c>
      <c r="B1661" t="s">
        <v>6</v>
      </c>
    </row>
    <row r="1662" spans="1:2" x14ac:dyDescent="0.25">
      <c r="A1662">
        <v>21820766</v>
      </c>
      <c r="B1662" t="s">
        <v>6</v>
      </c>
    </row>
    <row r="1663" spans="1:2" x14ac:dyDescent="0.25">
      <c r="A1663">
        <v>21819625</v>
      </c>
      <c r="B1663" t="s">
        <v>6</v>
      </c>
    </row>
    <row r="1664" spans="1:2" x14ac:dyDescent="0.25">
      <c r="A1664">
        <v>21821062</v>
      </c>
      <c r="B1664" t="s">
        <v>6</v>
      </c>
    </row>
    <row r="1665" spans="1:2" x14ac:dyDescent="0.25">
      <c r="A1665">
        <v>21821403</v>
      </c>
      <c r="B1665" t="s">
        <v>6</v>
      </c>
    </row>
    <row r="1666" spans="1:2" x14ac:dyDescent="0.25">
      <c r="A1666">
        <v>21822109</v>
      </c>
      <c r="B1666" t="s">
        <v>6</v>
      </c>
    </row>
    <row r="1667" spans="1:2" x14ac:dyDescent="0.25">
      <c r="A1667">
        <v>21823254</v>
      </c>
      <c r="B1667" t="s">
        <v>6</v>
      </c>
    </row>
    <row r="1668" spans="1:2" x14ac:dyDescent="0.25">
      <c r="A1668">
        <v>21824694</v>
      </c>
      <c r="B1668" t="s">
        <v>6</v>
      </c>
    </row>
    <row r="1669" spans="1:2" x14ac:dyDescent="0.25">
      <c r="A1669">
        <v>21825010</v>
      </c>
      <c r="B1669" t="s">
        <v>6</v>
      </c>
    </row>
    <row r="1670" spans="1:2" x14ac:dyDescent="0.25">
      <c r="A1670">
        <v>21825743</v>
      </c>
      <c r="B1670" t="s">
        <v>6</v>
      </c>
    </row>
    <row r="1671" spans="1:2" x14ac:dyDescent="0.25">
      <c r="A1671">
        <v>21825497</v>
      </c>
      <c r="B1671" t="s">
        <v>6</v>
      </c>
    </row>
    <row r="1672" spans="1:2" x14ac:dyDescent="0.25">
      <c r="A1672">
        <v>21826167</v>
      </c>
      <c r="B1672" t="s">
        <v>6</v>
      </c>
    </row>
    <row r="1673" spans="1:2" x14ac:dyDescent="0.25">
      <c r="A1673">
        <v>21826176</v>
      </c>
      <c r="B1673" t="s">
        <v>6</v>
      </c>
    </row>
    <row r="1674" spans="1:2" x14ac:dyDescent="0.25">
      <c r="A1674">
        <v>21826215</v>
      </c>
      <c r="B1674" t="s">
        <v>6</v>
      </c>
    </row>
    <row r="1675" spans="1:2" x14ac:dyDescent="0.25">
      <c r="A1675">
        <v>21826281</v>
      </c>
      <c r="B1675" t="s">
        <v>6</v>
      </c>
    </row>
    <row r="1676" spans="1:2" x14ac:dyDescent="0.25">
      <c r="A1676">
        <v>21826513</v>
      </c>
      <c r="B1676" t="s">
        <v>6</v>
      </c>
    </row>
    <row r="1677" spans="1:2" x14ac:dyDescent="0.25">
      <c r="A1677">
        <v>21826541</v>
      </c>
      <c r="B1677" t="s">
        <v>6</v>
      </c>
    </row>
    <row r="1678" spans="1:2" x14ac:dyDescent="0.25">
      <c r="A1678">
        <v>21829435</v>
      </c>
      <c r="B1678" t="s">
        <v>6</v>
      </c>
    </row>
    <row r="1679" spans="1:2" x14ac:dyDescent="0.25">
      <c r="A1679">
        <v>21828196</v>
      </c>
      <c r="B1679" t="s">
        <v>6</v>
      </c>
    </row>
    <row r="1680" spans="1:2" x14ac:dyDescent="0.25">
      <c r="A1680">
        <v>21830203</v>
      </c>
      <c r="B1680" t="s">
        <v>6</v>
      </c>
    </row>
    <row r="1681" spans="1:2" x14ac:dyDescent="0.25">
      <c r="A1681">
        <v>21829825</v>
      </c>
      <c r="B1681" t="s">
        <v>6</v>
      </c>
    </row>
    <row r="1682" spans="1:2" x14ac:dyDescent="0.25">
      <c r="A1682">
        <v>21830989</v>
      </c>
      <c r="B1682" t="s">
        <v>6</v>
      </c>
    </row>
    <row r="1683" spans="1:2" x14ac:dyDescent="0.25">
      <c r="A1683">
        <v>21831107</v>
      </c>
      <c r="B1683" t="s">
        <v>6</v>
      </c>
    </row>
    <row r="1684" spans="1:2" x14ac:dyDescent="0.25">
      <c r="A1684">
        <v>21831295</v>
      </c>
      <c r="B1684" t="s">
        <v>6</v>
      </c>
    </row>
    <row r="1685" spans="1:2" x14ac:dyDescent="0.25">
      <c r="A1685">
        <v>21831339</v>
      </c>
      <c r="B1685" t="s">
        <v>6</v>
      </c>
    </row>
    <row r="1686" spans="1:2" x14ac:dyDescent="0.25">
      <c r="A1686">
        <v>21831606</v>
      </c>
      <c r="B1686" t="s">
        <v>6</v>
      </c>
    </row>
    <row r="1687" spans="1:2" x14ac:dyDescent="0.25">
      <c r="A1687">
        <v>21832164</v>
      </c>
      <c r="B1687" t="s">
        <v>6</v>
      </c>
    </row>
    <row r="1688" spans="1:2" x14ac:dyDescent="0.25">
      <c r="A1688">
        <v>21832668</v>
      </c>
      <c r="B1688" t="s">
        <v>6</v>
      </c>
    </row>
    <row r="1689" spans="1:2" x14ac:dyDescent="0.25">
      <c r="A1689">
        <v>21832343</v>
      </c>
      <c r="B1689" t="s">
        <v>6</v>
      </c>
    </row>
    <row r="1690" spans="1:2" x14ac:dyDescent="0.25">
      <c r="A1690">
        <v>21833124</v>
      </c>
      <c r="B1690" t="s">
        <v>6</v>
      </c>
    </row>
    <row r="1691" spans="1:2" x14ac:dyDescent="0.25">
      <c r="A1691">
        <v>21832997</v>
      </c>
      <c r="B1691" t="s">
        <v>6</v>
      </c>
    </row>
    <row r="1692" spans="1:2" x14ac:dyDescent="0.25">
      <c r="A1692">
        <v>21833210</v>
      </c>
      <c r="B1692" t="s">
        <v>6</v>
      </c>
    </row>
    <row r="1693" spans="1:2" x14ac:dyDescent="0.25">
      <c r="A1693">
        <v>21833618</v>
      </c>
      <c r="B1693" t="s">
        <v>6</v>
      </c>
    </row>
    <row r="1694" spans="1:2" x14ac:dyDescent="0.25">
      <c r="A1694">
        <v>21834438</v>
      </c>
      <c r="B1694" t="s">
        <v>6</v>
      </c>
    </row>
    <row r="1695" spans="1:2" x14ac:dyDescent="0.25">
      <c r="A1695">
        <v>21833769</v>
      </c>
      <c r="B1695" t="s">
        <v>6</v>
      </c>
    </row>
    <row r="1696" spans="1:2" x14ac:dyDescent="0.25">
      <c r="A1696">
        <v>21835741</v>
      </c>
      <c r="B1696" t="s">
        <v>6</v>
      </c>
    </row>
    <row r="1697" spans="1:2" x14ac:dyDescent="0.25">
      <c r="A1697">
        <v>21835050</v>
      </c>
      <c r="B1697" t="s">
        <v>6</v>
      </c>
    </row>
    <row r="1698" spans="1:2" x14ac:dyDescent="0.25">
      <c r="A1698">
        <v>21836057</v>
      </c>
      <c r="B1698" t="s">
        <v>6</v>
      </c>
    </row>
    <row r="1699" spans="1:2" x14ac:dyDescent="0.25">
      <c r="A1699">
        <v>21835870</v>
      </c>
      <c r="B1699" t="s">
        <v>6</v>
      </c>
    </row>
    <row r="1700" spans="1:2" x14ac:dyDescent="0.25">
      <c r="A1700">
        <v>21836260</v>
      </c>
      <c r="B1700" t="s">
        <v>6</v>
      </c>
    </row>
    <row r="1701" spans="1:2" x14ac:dyDescent="0.25">
      <c r="A1701">
        <v>21836402</v>
      </c>
      <c r="B1701" t="s">
        <v>6</v>
      </c>
    </row>
    <row r="1702" spans="1:2" x14ac:dyDescent="0.25">
      <c r="A1702">
        <v>21836428</v>
      </c>
      <c r="B1702" t="s">
        <v>6</v>
      </c>
    </row>
    <row r="1703" spans="1:2" x14ac:dyDescent="0.25">
      <c r="A1703">
        <v>21836423</v>
      </c>
      <c r="B1703" t="s">
        <v>6</v>
      </c>
    </row>
    <row r="1704" spans="1:2" x14ac:dyDescent="0.25">
      <c r="A1704">
        <v>21837039</v>
      </c>
      <c r="B1704" t="s">
        <v>6</v>
      </c>
    </row>
    <row r="1705" spans="1:2" x14ac:dyDescent="0.25">
      <c r="A1705">
        <v>21837098</v>
      </c>
      <c r="B1705" t="s">
        <v>6</v>
      </c>
    </row>
    <row r="1706" spans="1:2" x14ac:dyDescent="0.25">
      <c r="A1706">
        <v>21837150</v>
      </c>
      <c r="B1706" t="s">
        <v>6</v>
      </c>
    </row>
    <row r="1707" spans="1:2" x14ac:dyDescent="0.25">
      <c r="A1707">
        <v>21837172</v>
      </c>
      <c r="B1707" t="s">
        <v>6</v>
      </c>
    </row>
    <row r="1708" spans="1:2" x14ac:dyDescent="0.25">
      <c r="A1708">
        <v>21837571</v>
      </c>
      <c r="B1708" t="s">
        <v>6</v>
      </c>
    </row>
    <row r="1709" spans="1:2" x14ac:dyDescent="0.25">
      <c r="A1709">
        <v>21837785</v>
      </c>
      <c r="B1709" t="s">
        <v>6</v>
      </c>
    </row>
    <row r="1710" spans="1:2" x14ac:dyDescent="0.25">
      <c r="A1710">
        <v>21837951</v>
      </c>
      <c r="B1710" t="s">
        <v>6</v>
      </c>
    </row>
    <row r="1711" spans="1:2" x14ac:dyDescent="0.25">
      <c r="A1711">
        <v>21838110</v>
      </c>
      <c r="B1711" t="s">
        <v>6</v>
      </c>
    </row>
    <row r="1712" spans="1:2" x14ac:dyDescent="0.25">
      <c r="A1712">
        <v>21839689</v>
      </c>
      <c r="B1712" t="s">
        <v>6</v>
      </c>
    </row>
    <row r="1713" spans="1:2" x14ac:dyDescent="0.25">
      <c r="A1713">
        <v>21840048</v>
      </c>
      <c r="B1713" t="s">
        <v>6</v>
      </c>
    </row>
    <row r="1714" spans="1:2" x14ac:dyDescent="0.25">
      <c r="A1714">
        <v>21840095</v>
      </c>
      <c r="B1714" t="s">
        <v>6</v>
      </c>
    </row>
    <row r="1715" spans="1:2" x14ac:dyDescent="0.25">
      <c r="A1715">
        <v>21840415</v>
      </c>
      <c r="B1715" t="s">
        <v>6</v>
      </c>
    </row>
    <row r="1716" spans="1:2" x14ac:dyDescent="0.25">
      <c r="A1716">
        <v>21840790</v>
      </c>
      <c r="B1716" t="s">
        <v>6</v>
      </c>
    </row>
    <row r="1717" spans="1:2" x14ac:dyDescent="0.25">
      <c r="A1717">
        <v>21840426</v>
      </c>
      <c r="B1717" t="s">
        <v>6</v>
      </c>
    </row>
    <row r="1718" spans="1:2" x14ac:dyDescent="0.25">
      <c r="A1718">
        <v>21842059</v>
      </c>
      <c r="B1718" t="s">
        <v>6</v>
      </c>
    </row>
    <row r="1719" spans="1:2" x14ac:dyDescent="0.25">
      <c r="A1719">
        <v>21841713</v>
      </c>
      <c r="B1719" t="s">
        <v>6</v>
      </c>
    </row>
    <row r="1720" spans="1:2" x14ac:dyDescent="0.25">
      <c r="A1720">
        <v>21842445</v>
      </c>
      <c r="B1720" t="s">
        <v>6</v>
      </c>
    </row>
    <row r="1721" spans="1:2" x14ac:dyDescent="0.25">
      <c r="A1721">
        <v>21843208</v>
      </c>
      <c r="B1721" t="s">
        <v>6</v>
      </c>
    </row>
    <row r="1722" spans="1:2" x14ac:dyDescent="0.25">
      <c r="A1722">
        <v>21843725</v>
      </c>
      <c r="B1722" t="s">
        <v>6</v>
      </c>
    </row>
    <row r="1723" spans="1:2" x14ac:dyDescent="0.25">
      <c r="A1723">
        <v>21844647</v>
      </c>
      <c r="B1723" t="s">
        <v>6</v>
      </c>
    </row>
    <row r="1724" spans="1:2" x14ac:dyDescent="0.25">
      <c r="A1724">
        <v>21845402</v>
      </c>
      <c r="B1724" t="s">
        <v>6</v>
      </c>
    </row>
    <row r="1725" spans="1:2" x14ac:dyDescent="0.25">
      <c r="A1725">
        <v>21845765</v>
      </c>
      <c r="B1725" t="s">
        <v>6</v>
      </c>
    </row>
    <row r="1726" spans="1:2" x14ac:dyDescent="0.25">
      <c r="A1726">
        <v>21845766</v>
      </c>
      <c r="B1726" t="s">
        <v>6</v>
      </c>
    </row>
    <row r="1727" spans="1:2" x14ac:dyDescent="0.25">
      <c r="A1727">
        <v>21846022</v>
      </c>
      <c r="B1727" t="s">
        <v>6</v>
      </c>
    </row>
    <row r="1728" spans="1:2" x14ac:dyDescent="0.25">
      <c r="A1728">
        <v>21847072</v>
      </c>
      <c r="B1728" t="s">
        <v>6</v>
      </c>
    </row>
    <row r="1729" spans="1:2" x14ac:dyDescent="0.25">
      <c r="A1729">
        <v>21846383</v>
      </c>
      <c r="B1729" t="s">
        <v>6</v>
      </c>
    </row>
    <row r="1730" spans="1:2" x14ac:dyDescent="0.25">
      <c r="A1730">
        <v>21847415</v>
      </c>
      <c r="B1730" t="s">
        <v>6</v>
      </c>
    </row>
    <row r="1731" spans="1:2" x14ac:dyDescent="0.25">
      <c r="A1731">
        <v>21847714</v>
      </c>
      <c r="B1731" t="s">
        <v>6</v>
      </c>
    </row>
    <row r="1732" spans="1:2" x14ac:dyDescent="0.25">
      <c r="A1732">
        <v>21847718</v>
      </c>
      <c r="B1732" t="s">
        <v>6</v>
      </c>
    </row>
    <row r="1733" spans="1:2" x14ac:dyDescent="0.25">
      <c r="A1733">
        <v>21847932</v>
      </c>
      <c r="B1733" t="s">
        <v>6</v>
      </c>
    </row>
    <row r="1734" spans="1:2" x14ac:dyDescent="0.25">
      <c r="A1734">
        <v>21847954</v>
      </c>
      <c r="B1734" t="s">
        <v>6</v>
      </c>
    </row>
    <row r="1735" spans="1:2" x14ac:dyDescent="0.25">
      <c r="A1735">
        <v>21847977</v>
      </c>
      <c r="B1735" t="s">
        <v>6</v>
      </c>
    </row>
    <row r="1736" spans="1:2" x14ac:dyDescent="0.25">
      <c r="A1736">
        <v>21848720</v>
      </c>
      <c r="B1736" t="s">
        <v>6</v>
      </c>
    </row>
    <row r="1737" spans="1:2" x14ac:dyDescent="0.25">
      <c r="A1737">
        <v>21847981</v>
      </c>
      <c r="B1737" t="s">
        <v>6</v>
      </c>
    </row>
    <row r="1738" spans="1:2" x14ac:dyDescent="0.25">
      <c r="A1738">
        <v>21848998</v>
      </c>
      <c r="B1738" t="s">
        <v>6</v>
      </c>
    </row>
    <row r="1739" spans="1:2" x14ac:dyDescent="0.25">
      <c r="A1739">
        <v>21849282</v>
      </c>
      <c r="B1739" t="s">
        <v>6</v>
      </c>
    </row>
    <row r="1740" spans="1:2" x14ac:dyDescent="0.25">
      <c r="A1740">
        <v>21849553</v>
      </c>
      <c r="B1740" t="s">
        <v>6</v>
      </c>
    </row>
    <row r="1741" spans="1:2" x14ac:dyDescent="0.25">
      <c r="A1741">
        <v>21849293</v>
      </c>
      <c r="B1741" t="s">
        <v>6</v>
      </c>
    </row>
    <row r="1742" spans="1:2" x14ac:dyDescent="0.25">
      <c r="A1742">
        <v>21850415</v>
      </c>
      <c r="B1742" t="s">
        <v>6</v>
      </c>
    </row>
    <row r="1743" spans="1:2" x14ac:dyDescent="0.25">
      <c r="A1743">
        <v>21850706</v>
      </c>
      <c r="B1743" t="s">
        <v>6</v>
      </c>
    </row>
    <row r="1744" spans="1:2" x14ac:dyDescent="0.25">
      <c r="A1744">
        <v>21851053</v>
      </c>
      <c r="B1744" t="s">
        <v>6</v>
      </c>
    </row>
    <row r="1745" spans="1:2" x14ac:dyDescent="0.25">
      <c r="A1745">
        <v>21850882</v>
      </c>
      <c r="B1745" t="s">
        <v>6</v>
      </c>
    </row>
    <row r="1746" spans="1:2" x14ac:dyDescent="0.25">
      <c r="A1746">
        <v>21851171</v>
      </c>
      <c r="B1746" t="s">
        <v>6</v>
      </c>
    </row>
    <row r="1747" spans="1:2" x14ac:dyDescent="0.25">
      <c r="A1747">
        <v>21851166</v>
      </c>
      <c r="B1747" t="s">
        <v>6</v>
      </c>
    </row>
    <row r="1748" spans="1:2" x14ac:dyDescent="0.25">
      <c r="A1748">
        <v>21852069</v>
      </c>
      <c r="B1748" t="s">
        <v>6</v>
      </c>
    </row>
    <row r="1749" spans="1:2" x14ac:dyDescent="0.25">
      <c r="A1749">
        <v>21851768</v>
      </c>
      <c r="B1749" t="s">
        <v>6</v>
      </c>
    </row>
    <row r="1750" spans="1:2" x14ac:dyDescent="0.25">
      <c r="A1750">
        <v>21852085</v>
      </c>
      <c r="B1750" t="s">
        <v>6</v>
      </c>
    </row>
    <row r="1751" spans="1:2" x14ac:dyDescent="0.25">
      <c r="A1751">
        <v>21852173</v>
      </c>
      <c r="B1751" t="s">
        <v>6</v>
      </c>
    </row>
    <row r="1752" spans="1:2" x14ac:dyDescent="0.25">
      <c r="A1752">
        <v>21852679</v>
      </c>
      <c r="B1752" t="s">
        <v>6</v>
      </c>
    </row>
    <row r="1753" spans="1:2" x14ac:dyDescent="0.25">
      <c r="A1753">
        <v>21852741</v>
      </c>
      <c r="B1753" t="s">
        <v>6</v>
      </c>
    </row>
    <row r="1754" spans="1:2" x14ac:dyDescent="0.25">
      <c r="A1754">
        <v>21852878</v>
      </c>
      <c r="B1754" t="s">
        <v>6</v>
      </c>
    </row>
    <row r="1755" spans="1:2" x14ac:dyDescent="0.25">
      <c r="A1755">
        <v>21853342</v>
      </c>
      <c r="B1755" t="s">
        <v>6</v>
      </c>
    </row>
    <row r="1756" spans="1:2" x14ac:dyDescent="0.25">
      <c r="A1756">
        <v>21854001</v>
      </c>
      <c r="B1756" t="s">
        <v>6</v>
      </c>
    </row>
    <row r="1757" spans="1:2" x14ac:dyDescent="0.25">
      <c r="A1757">
        <v>21853903</v>
      </c>
      <c r="B1757" t="s">
        <v>6</v>
      </c>
    </row>
    <row r="1758" spans="1:2" x14ac:dyDescent="0.25">
      <c r="A1758">
        <v>21855112</v>
      </c>
      <c r="B1758" t="s">
        <v>6</v>
      </c>
    </row>
    <row r="1759" spans="1:2" x14ac:dyDescent="0.25">
      <c r="A1759">
        <v>21854700</v>
      </c>
      <c r="B1759" t="s">
        <v>6</v>
      </c>
    </row>
    <row r="1760" spans="1:2" x14ac:dyDescent="0.25">
      <c r="A1760">
        <v>21855287</v>
      </c>
      <c r="B1760" t="s">
        <v>6</v>
      </c>
    </row>
    <row r="1761" spans="1:2" x14ac:dyDescent="0.25">
      <c r="A1761">
        <v>21855124</v>
      </c>
      <c r="B1761" t="s">
        <v>6</v>
      </c>
    </row>
    <row r="1762" spans="1:2" x14ac:dyDescent="0.25">
      <c r="A1762">
        <v>21855817</v>
      </c>
      <c r="B1762" t="s">
        <v>6</v>
      </c>
    </row>
    <row r="1763" spans="1:2" x14ac:dyDescent="0.25">
      <c r="A1763">
        <v>21855788</v>
      </c>
      <c r="B1763" t="s">
        <v>6</v>
      </c>
    </row>
    <row r="1764" spans="1:2" x14ac:dyDescent="0.25">
      <c r="A1764">
        <v>21856330</v>
      </c>
      <c r="B1764" t="s">
        <v>6</v>
      </c>
    </row>
    <row r="1765" spans="1:2" x14ac:dyDescent="0.25">
      <c r="A1765">
        <v>21856541</v>
      </c>
      <c r="B1765" t="s">
        <v>6</v>
      </c>
    </row>
    <row r="1766" spans="1:2" x14ac:dyDescent="0.25">
      <c r="A1766">
        <v>21856873</v>
      </c>
      <c r="B1766" t="s">
        <v>6</v>
      </c>
    </row>
    <row r="1767" spans="1:2" x14ac:dyDescent="0.25">
      <c r="A1767">
        <v>21857326</v>
      </c>
      <c r="B1767" t="s">
        <v>6</v>
      </c>
    </row>
    <row r="1768" spans="1:2" x14ac:dyDescent="0.25">
      <c r="A1768">
        <v>21858313</v>
      </c>
      <c r="B1768" t="s">
        <v>6</v>
      </c>
    </row>
    <row r="1769" spans="1:2" x14ac:dyDescent="0.25">
      <c r="A1769">
        <v>21858228</v>
      </c>
      <c r="B1769" t="s">
        <v>6</v>
      </c>
    </row>
    <row r="1770" spans="1:2" x14ac:dyDescent="0.25">
      <c r="A1770">
        <v>21858421</v>
      </c>
      <c r="B1770" t="s">
        <v>6</v>
      </c>
    </row>
    <row r="1771" spans="1:2" x14ac:dyDescent="0.25">
      <c r="A1771">
        <v>21858367</v>
      </c>
      <c r="B1771" t="s">
        <v>6</v>
      </c>
    </row>
    <row r="1772" spans="1:2" x14ac:dyDescent="0.25">
      <c r="A1772">
        <v>21858815</v>
      </c>
      <c r="B1772" t="s">
        <v>6</v>
      </c>
    </row>
    <row r="1773" spans="1:2" x14ac:dyDescent="0.25">
      <c r="A1773">
        <v>21859254</v>
      </c>
      <c r="B1773" t="s">
        <v>6</v>
      </c>
    </row>
    <row r="1774" spans="1:2" x14ac:dyDescent="0.25">
      <c r="A1774">
        <v>21859486</v>
      </c>
      <c r="B1774" t="s">
        <v>6</v>
      </c>
    </row>
    <row r="1775" spans="1:2" x14ac:dyDescent="0.25">
      <c r="A1775">
        <v>21859428</v>
      </c>
      <c r="B1775" t="s">
        <v>6</v>
      </c>
    </row>
    <row r="1776" spans="1:2" x14ac:dyDescent="0.25">
      <c r="A1776">
        <v>21859979</v>
      </c>
      <c r="B1776" t="s">
        <v>6</v>
      </c>
    </row>
    <row r="1777" spans="1:2" x14ac:dyDescent="0.25">
      <c r="A1777">
        <v>21859598</v>
      </c>
      <c r="B1777" t="s">
        <v>6</v>
      </c>
    </row>
    <row r="1778" spans="1:2" x14ac:dyDescent="0.25">
      <c r="A1778">
        <v>21860022</v>
      </c>
      <c r="B1778" t="s">
        <v>6</v>
      </c>
    </row>
    <row r="1779" spans="1:2" x14ac:dyDescent="0.25">
      <c r="A1779">
        <v>21861264</v>
      </c>
      <c r="B1779" t="s">
        <v>6</v>
      </c>
    </row>
    <row r="1780" spans="1:2" x14ac:dyDescent="0.25">
      <c r="A1780">
        <v>21861367</v>
      </c>
      <c r="B1780" t="s">
        <v>6</v>
      </c>
    </row>
    <row r="1781" spans="1:2" x14ac:dyDescent="0.25">
      <c r="A1781">
        <v>21861471</v>
      </c>
      <c r="B1781" t="s">
        <v>6</v>
      </c>
    </row>
    <row r="1782" spans="1:2" x14ac:dyDescent="0.25">
      <c r="A1782">
        <v>21861738</v>
      </c>
      <c r="B1782" t="s">
        <v>6</v>
      </c>
    </row>
    <row r="1783" spans="1:2" x14ac:dyDescent="0.25">
      <c r="A1783">
        <v>21861556</v>
      </c>
      <c r="B1783" t="s">
        <v>6</v>
      </c>
    </row>
    <row r="1784" spans="1:2" x14ac:dyDescent="0.25">
      <c r="A1784">
        <v>21861874</v>
      </c>
      <c r="B1784" t="s">
        <v>6</v>
      </c>
    </row>
    <row r="1785" spans="1:2" x14ac:dyDescent="0.25">
      <c r="A1785">
        <v>21862027</v>
      </c>
      <c r="B1785" t="s">
        <v>6</v>
      </c>
    </row>
    <row r="1786" spans="1:2" x14ac:dyDescent="0.25">
      <c r="A1786">
        <v>21862222</v>
      </c>
      <c r="B1786" t="s">
        <v>6</v>
      </c>
    </row>
    <row r="1787" spans="1:2" x14ac:dyDescent="0.25">
      <c r="A1787">
        <v>21862513</v>
      </c>
      <c r="B1787" t="s">
        <v>6</v>
      </c>
    </row>
    <row r="1788" spans="1:2" x14ac:dyDescent="0.25">
      <c r="A1788">
        <v>21862655</v>
      </c>
      <c r="B1788" t="s">
        <v>6</v>
      </c>
    </row>
    <row r="1789" spans="1:2" x14ac:dyDescent="0.25">
      <c r="A1789">
        <v>21864261</v>
      </c>
      <c r="B1789" t="s">
        <v>6</v>
      </c>
    </row>
    <row r="1790" spans="1:2" x14ac:dyDescent="0.25">
      <c r="A1790">
        <v>21864326</v>
      </c>
      <c r="B1790" t="s">
        <v>6</v>
      </c>
    </row>
    <row r="1791" spans="1:2" x14ac:dyDescent="0.25">
      <c r="A1791">
        <v>21864405</v>
      </c>
      <c r="B1791" t="s">
        <v>6</v>
      </c>
    </row>
    <row r="1792" spans="1:2" x14ac:dyDescent="0.25">
      <c r="A1792">
        <v>21864484</v>
      </c>
      <c r="B1792" t="s">
        <v>6</v>
      </c>
    </row>
    <row r="1793" spans="1:2" x14ac:dyDescent="0.25">
      <c r="A1793">
        <v>21864885</v>
      </c>
      <c r="B1793" t="s">
        <v>6</v>
      </c>
    </row>
    <row r="1794" spans="1:2" x14ac:dyDescent="0.25">
      <c r="A1794">
        <v>21864923</v>
      </c>
      <c r="B1794" t="s">
        <v>6</v>
      </c>
    </row>
    <row r="1795" spans="1:2" x14ac:dyDescent="0.25">
      <c r="A1795">
        <v>21864939</v>
      </c>
      <c r="B1795" t="s">
        <v>6</v>
      </c>
    </row>
    <row r="1796" spans="1:2" x14ac:dyDescent="0.25">
      <c r="A1796">
        <v>21865302</v>
      </c>
      <c r="B1796" t="s">
        <v>6</v>
      </c>
    </row>
    <row r="1797" spans="1:2" x14ac:dyDescent="0.25">
      <c r="A1797">
        <v>21865049</v>
      </c>
      <c r="B1797" t="s">
        <v>6</v>
      </c>
    </row>
    <row r="1798" spans="1:2" x14ac:dyDescent="0.25">
      <c r="A1798">
        <v>21865553</v>
      </c>
      <c r="B1798" t="s">
        <v>6</v>
      </c>
    </row>
    <row r="1799" spans="1:2" x14ac:dyDescent="0.25">
      <c r="A1799">
        <v>21865327</v>
      </c>
      <c r="B1799" t="s">
        <v>6</v>
      </c>
    </row>
    <row r="1800" spans="1:2" x14ac:dyDescent="0.25">
      <c r="A1800">
        <v>21865585</v>
      </c>
      <c r="B1800" t="s">
        <v>6</v>
      </c>
    </row>
    <row r="1801" spans="1:2" x14ac:dyDescent="0.25">
      <c r="A1801">
        <v>21866897</v>
      </c>
      <c r="B1801" t="s">
        <v>6</v>
      </c>
    </row>
    <row r="1802" spans="1:2" x14ac:dyDescent="0.25">
      <c r="A1802">
        <v>21866999</v>
      </c>
      <c r="B1802" t="s">
        <v>6</v>
      </c>
    </row>
    <row r="1803" spans="1:2" x14ac:dyDescent="0.25">
      <c r="A1803">
        <v>21867110</v>
      </c>
      <c r="B1803" t="s">
        <v>6</v>
      </c>
    </row>
    <row r="1804" spans="1:2" x14ac:dyDescent="0.25">
      <c r="A1804">
        <v>21867585</v>
      </c>
      <c r="B1804" t="s">
        <v>6</v>
      </c>
    </row>
    <row r="1805" spans="1:2" x14ac:dyDescent="0.25">
      <c r="A1805">
        <v>21868273</v>
      </c>
      <c r="B1805" t="s">
        <v>6</v>
      </c>
    </row>
    <row r="1806" spans="1:2" x14ac:dyDescent="0.25">
      <c r="A1806">
        <v>21868984</v>
      </c>
      <c r="B1806" t="s">
        <v>6</v>
      </c>
    </row>
    <row r="1807" spans="1:2" x14ac:dyDescent="0.25">
      <c r="A1807">
        <v>21868687</v>
      </c>
      <c r="B1807" t="s">
        <v>6</v>
      </c>
    </row>
    <row r="1808" spans="1:2" x14ac:dyDescent="0.25">
      <c r="A1808">
        <v>21869546</v>
      </c>
      <c r="B1808" t="s">
        <v>6</v>
      </c>
    </row>
    <row r="1809" spans="1:2" x14ac:dyDescent="0.25">
      <c r="A1809">
        <v>21869256</v>
      </c>
      <c r="B1809" t="s">
        <v>6</v>
      </c>
    </row>
    <row r="1810" spans="1:2" x14ac:dyDescent="0.25">
      <c r="A1810">
        <v>21869199</v>
      </c>
      <c r="B1810" t="s">
        <v>6</v>
      </c>
    </row>
    <row r="1811" spans="1:2" x14ac:dyDescent="0.25">
      <c r="A1811">
        <v>21869588</v>
      </c>
      <c r="B1811" t="s">
        <v>6</v>
      </c>
    </row>
    <row r="1812" spans="1:2" x14ac:dyDescent="0.25">
      <c r="A1812">
        <v>21869627</v>
      </c>
      <c r="B1812" t="s">
        <v>6</v>
      </c>
    </row>
    <row r="1813" spans="1:2" x14ac:dyDescent="0.25">
      <c r="A1813">
        <v>21870787</v>
      </c>
      <c r="B1813" t="s">
        <v>6</v>
      </c>
    </row>
    <row r="1814" spans="1:2" x14ac:dyDescent="0.25">
      <c r="A1814">
        <v>21871643</v>
      </c>
      <c r="B1814" t="s">
        <v>6</v>
      </c>
    </row>
    <row r="1815" spans="1:2" x14ac:dyDescent="0.25">
      <c r="A1815">
        <v>21871398</v>
      </c>
      <c r="B1815" t="s">
        <v>6</v>
      </c>
    </row>
    <row r="1816" spans="1:2" x14ac:dyDescent="0.25">
      <c r="A1816">
        <v>21871906</v>
      </c>
      <c r="B1816" t="s">
        <v>6</v>
      </c>
    </row>
    <row r="1817" spans="1:2" x14ac:dyDescent="0.25">
      <c r="A1817">
        <v>21872030</v>
      </c>
      <c r="B1817" t="s">
        <v>6</v>
      </c>
    </row>
    <row r="1818" spans="1:2" x14ac:dyDescent="0.25">
      <c r="A1818">
        <v>21872326</v>
      </c>
      <c r="B1818" t="s">
        <v>6</v>
      </c>
    </row>
    <row r="1819" spans="1:2" x14ac:dyDescent="0.25">
      <c r="A1819">
        <v>21872776</v>
      </c>
      <c r="B1819" t="s">
        <v>6</v>
      </c>
    </row>
    <row r="1820" spans="1:2" x14ac:dyDescent="0.25">
      <c r="A1820">
        <v>21872949</v>
      </c>
      <c r="B1820" t="s">
        <v>6</v>
      </c>
    </row>
    <row r="1821" spans="1:2" x14ac:dyDescent="0.25">
      <c r="A1821">
        <v>21873015</v>
      </c>
      <c r="B1821" t="s">
        <v>6</v>
      </c>
    </row>
    <row r="1822" spans="1:2" x14ac:dyDescent="0.25">
      <c r="A1822">
        <v>21874011</v>
      </c>
      <c r="B1822" t="s">
        <v>6</v>
      </c>
    </row>
    <row r="1823" spans="1:2" x14ac:dyDescent="0.25">
      <c r="A1823">
        <v>21874501</v>
      </c>
      <c r="B1823" t="s">
        <v>6</v>
      </c>
    </row>
    <row r="1824" spans="1:2" x14ac:dyDescent="0.25">
      <c r="A1824">
        <v>21874665</v>
      </c>
      <c r="B1824" t="s">
        <v>6</v>
      </c>
    </row>
    <row r="1825" spans="1:2" x14ac:dyDescent="0.25">
      <c r="A1825">
        <v>21874669</v>
      </c>
      <c r="B1825" t="s">
        <v>6</v>
      </c>
    </row>
    <row r="1826" spans="1:2" x14ac:dyDescent="0.25">
      <c r="A1826">
        <v>21875054</v>
      </c>
      <c r="B1826" t="s">
        <v>6</v>
      </c>
    </row>
    <row r="1827" spans="1:2" x14ac:dyDescent="0.25">
      <c r="A1827">
        <v>21875068</v>
      </c>
      <c r="B1827" t="s">
        <v>6</v>
      </c>
    </row>
    <row r="1828" spans="1:2" x14ac:dyDescent="0.25">
      <c r="A1828">
        <v>21875159</v>
      </c>
      <c r="B1828" t="s">
        <v>6</v>
      </c>
    </row>
    <row r="1829" spans="1:2" x14ac:dyDescent="0.25">
      <c r="A1829">
        <v>21875499</v>
      </c>
      <c r="B1829" t="s">
        <v>6</v>
      </c>
    </row>
    <row r="1830" spans="1:2" x14ac:dyDescent="0.25">
      <c r="A1830">
        <v>21875572</v>
      </c>
      <c r="B1830" t="s">
        <v>6</v>
      </c>
    </row>
    <row r="1831" spans="1:2" x14ac:dyDescent="0.25">
      <c r="A1831">
        <v>21875901</v>
      </c>
      <c r="B1831" t="s">
        <v>6</v>
      </c>
    </row>
    <row r="1832" spans="1:2" x14ac:dyDescent="0.25">
      <c r="A1832">
        <v>21876099</v>
      </c>
      <c r="B1832" t="s">
        <v>6</v>
      </c>
    </row>
    <row r="1833" spans="1:2" x14ac:dyDescent="0.25">
      <c r="A1833">
        <v>21876344</v>
      </c>
      <c r="B1833" t="s">
        <v>6</v>
      </c>
    </row>
    <row r="1834" spans="1:2" x14ac:dyDescent="0.25">
      <c r="A1834">
        <v>21876510</v>
      </c>
      <c r="B1834" t="s">
        <v>6</v>
      </c>
    </row>
    <row r="1835" spans="1:2" x14ac:dyDescent="0.25">
      <c r="A1835">
        <v>21876589</v>
      </c>
      <c r="B1835" t="s">
        <v>6</v>
      </c>
    </row>
    <row r="1836" spans="1:2" x14ac:dyDescent="0.25">
      <c r="A1836">
        <v>21876834</v>
      </c>
      <c r="B1836" t="s">
        <v>6</v>
      </c>
    </row>
    <row r="1837" spans="1:2" x14ac:dyDescent="0.25">
      <c r="A1837">
        <v>21877472</v>
      </c>
      <c r="B1837" t="s">
        <v>6</v>
      </c>
    </row>
    <row r="1838" spans="1:2" x14ac:dyDescent="0.25">
      <c r="A1838">
        <v>21878623</v>
      </c>
      <c r="B1838" t="s">
        <v>6</v>
      </c>
    </row>
    <row r="1839" spans="1:2" x14ac:dyDescent="0.25">
      <c r="A1839">
        <v>21879091</v>
      </c>
      <c r="B1839" t="s">
        <v>6</v>
      </c>
    </row>
    <row r="1840" spans="1:2" x14ac:dyDescent="0.25">
      <c r="A1840">
        <v>21879425</v>
      </c>
      <c r="B1840" t="s">
        <v>6</v>
      </c>
    </row>
    <row r="1841" spans="1:2" x14ac:dyDescent="0.25">
      <c r="A1841">
        <v>21879766</v>
      </c>
      <c r="B1841" t="s">
        <v>6</v>
      </c>
    </row>
    <row r="1842" spans="1:2" x14ac:dyDescent="0.25">
      <c r="A1842">
        <v>21879869</v>
      </c>
      <c r="B1842" t="s">
        <v>6</v>
      </c>
    </row>
    <row r="1843" spans="1:2" x14ac:dyDescent="0.25">
      <c r="A1843">
        <v>21879889</v>
      </c>
      <c r="B1843" t="s">
        <v>6</v>
      </c>
    </row>
    <row r="1844" spans="1:2" x14ac:dyDescent="0.25">
      <c r="A1844">
        <v>21881079</v>
      </c>
      <c r="B1844" t="s">
        <v>6</v>
      </c>
    </row>
    <row r="1845" spans="1:2" x14ac:dyDescent="0.25">
      <c r="A1845">
        <v>21881208</v>
      </c>
      <c r="B1845" t="s">
        <v>6</v>
      </c>
    </row>
    <row r="1846" spans="1:2" x14ac:dyDescent="0.25">
      <c r="A1846">
        <v>21881484</v>
      </c>
      <c r="B1846" t="s">
        <v>6</v>
      </c>
    </row>
    <row r="1847" spans="1:2" x14ac:dyDescent="0.25">
      <c r="A1847">
        <v>21882227</v>
      </c>
      <c r="B1847" t="s">
        <v>6</v>
      </c>
    </row>
    <row r="1848" spans="1:2" x14ac:dyDescent="0.25">
      <c r="A1848">
        <v>21881506</v>
      </c>
      <c r="B1848" t="s">
        <v>6</v>
      </c>
    </row>
    <row r="1849" spans="1:2" x14ac:dyDescent="0.25">
      <c r="A1849">
        <v>21883617</v>
      </c>
      <c r="B1849" t="s">
        <v>6</v>
      </c>
    </row>
    <row r="1850" spans="1:2" x14ac:dyDescent="0.25">
      <c r="A1850">
        <v>21884594</v>
      </c>
      <c r="B1850" t="s">
        <v>6</v>
      </c>
    </row>
    <row r="1851" spans="1:2" x14ac:dyDescent="0.25">
      <c r="A1851">
        <v>21884490</v>
      </c>
      <c r="B1851" t="s">
        <v>6</v>
      </c>
    </row>
    <row r="1852" spans="1:2" x14ac:dyDescent="0.25">
      <c r="A1852">
        <v>21885313</v>
      </c>
      <c r="B1852" t="s">
        <v>6</v>
      </c>
    </row>
    <row r="1853" spans="1:2" x14ac:dyDescent="0.25">
      <c r="A1853">
        <v>21885820</v>
      </c>
      <c r="B1853" t="s">
        <v>6</v>
      </c>
    </row>
    <row r="1854" spans="1:2" x14ac:dyDescent="0.25">
      <c r="A1854">
        <v>21886227</v>
      </c>
      <c r="B1854" t="s">
        <v>6</v>
      </c>
    </row>
    <row r="1855" spans="1:2" x14ac:dyDescent="0.25">
      <c r="A1855">
        <v>21886277</v>
      </c>
      <c r="B1855" t="s">
        <v>6</v>
      </c>
    </row>
    <row r="1856" spans="1:2" x14ac:dyDescent="0.25">
      <c r="A1856">
        <v>21886370</v>
      </c>
      <c r="B1856" t="s">
        <v>6</v>
      </c>
    </row>
    <row r="1857" spans="1:2" x14ac:dyDescent="0.25">
      <c r="A1857">
        <v>21886319</v>
      </c>
      <c r="B1857" t="s">
        <v>6</v>
      </c>
    </row>
    <row r="1858" spans="1:2" x14ac:dyDescent="0.25">
      <c r="A1858">
        <v>21886682</v>
      </c>
      <c r="B1858" t="s">
        <v>6</v>
      </c>
    </row>
    <row r="1859" spans="1:2" x14ac:dyDescent="0.25">
      <c r="A1859">
        <v>21886959</v>
      </c>
      <c r="B1859" t="s">
        <v>6</v>
      </c>
    </row>
    <row r="1860" spans="1:2" x14ac:dyDescent="0.25">
      <c r="A1860">
        <v>21887198</v>
      </c>
      <c r="B1860" t="s">
        <v>6</v>
      </c>
    </row>
    <row r="1861" spans="1:2" x14ac:dyDescent="0.25">
      <c r="A1861">
        <v>21888202</v>
      </c>
      <c r="B1861" t="s">
        <v>6</v>
      </c>
    </row>
    <row r="1862" spans="1:2" x14ac:dyDescent="0.25">
      <c r="A1862">
        <v>21890221</v>
      </c>
      <c r="B1862" t="s">
        <v>6</v>
      </c>
    </row>
    <row r="1863" spans="1:2" x14ac:dyDescent="0.25">
      <c r="A1863">
        <v>21890263</v>
      </c>
      <c r="B1863" t="s">
        <v>6</v>
      </c>
    </row>
    <row r="1864" spans="1:2" x14ac:dyDescent="0.25">
      <c r="A1864">
        <v>21891372</v>
      </c>
      <c r="B1864" t="s">
        <v>6</v>
      </c>
    </row>
    <row r="1865" spans="1:2" x14ac:dyDescent="0.25">
      <c r="A1865">
        <v>21891836</v>
      </c>
      <c r="B1865" t="s">
        <v>6</v>
      </c>
    </row>
    <row r="1866" spans="1:2" x14ac:dyDescent="0.25">
      <c r="A1866">
        <v>21892384</v>
      </c>
      <c r="B1866" t="s">
        <v>6</v>
      </c>
    </row>
    <row r="1867" spans="1:2" x14ac:dyDescent="0.25">
      <c r="A1867">
        <v>21893131</v>
      </c>
      <c r="B1867" t="s">
        <v>6</v>
      </c>
    </row>
    <row r="1868" spans="1:2" x14ac:dyDescent="0.25">
      <c r="A1868">
        <v>21893746</v>
      </c>
      <c r="B1868" t="s">
        <v>6</v>
      </c>
    </row>
    <row r="1869" spans="1:2" x14ac:dyDescent="0.25">
      <c r="A1869">
        <v>21893978</v>
      </c>
      <c r="B1869" t="s">
        <v>6</v>
      </c>
    </row>
    <row r="1870" spans="1:2" x14ac:dyDescent="0.25">
      <c r="A1870">
        <v>21894046</v>
      </c>
      <c r="B1870" t="s">
        <v>6</v>
      </c>
    </row>
    <row r="1871" spans="1:2" x14ac:dyDescent="0.25">
      <c r="A1871">
        <v>21894556</v>
      </c>
      <c r="B1871" t="s">
        <v>6</v>
      </c>
    </row>
    <row r="1872" spans="1:2" x14ac:dyDescent="0.25">
      <c r="A1872">
        <v>21894766</v>
      </c>
      <c r="B1872" t="s">
        <v>6</v>
      </c>
    </row>
    <row r="1873" spans="1:2" x14ac:dyDescent="0.25">
      <c r="A1873">
        <v>21894979</v>
      </c>
      <c r="B1873" t="s">
        <v>6</v>
      </c>
    </row>
    <row r="1874" spans="1:2" x14ac:dyDescent="0.25">
      <c r="A1874">
        <v>21894984</v>
      </c>
      <c r="B1874" t="s">
        <v>6</v>
      </c>
    </row>
    <row r="1875" spans="1:2" x14ac:dyDescent="0.25">
      <c r="A1875">
        <v>21895554</v>
      </c>
      <c r="B1875" t="s">
        <v>6</v>
      </c>
    </row>
    <row r="1876" spans="1:2" x14ac:dyDescent="0.25">
      <c r="A1876">
        <v>21895886</v>
      </c>
      <c r="B1876" t="s">
        <v>6</v>
      </c>
    </row>
    <row r="1877" spans="1:2" x14ac:dyDescent="0.25">
      <c r="A1877">
        <v>21895959</v>
      </c>
      <c r="B1877" t="s">
        <v>6</v>
      </c>
    </row>
    <row r="1878" spans="1:2" x14ac:dyDescent="0.25">
      <c r="A1878">
        <v>21895962</v>
      </c>
      <c r="B1878" t="s">
        <v>6</v>
      </c>
    </row>
    <row r="1879" spans="1:2" x14ac:dyDescent="0.25">
      <c r="A1879">
        <v>21896228</v>
      </c>
      <c r="B1879" t="s">
        <v>6</v>
      </c>
    </row>
    <row r="1880" spans="1:2" x14ac:dyDescent="0.25">
      <c r="A1880">
        <v>21896602</v>
      </c>
      <c r="B1880" t="s">
        <v>6</v>
      </c>
    </row>
    <row r="1881" spans="1:2" x14ac:dyDescent="0.25">
      <c r="A1881">
        <v>21896702</v>
      </c>
      <c r="B1881" t="s">
        <v>6</v>
      </c>
    </row>
    <row r="1882" spans="1:2" x14ac:dyDescent="0.25">
      <c r="A1882">
        <v>21896768</v>
      </c>
      <c r="B1882" t="s">
        <v>6</v>
      </c>
    </row>
    <row r="1883" spans="1:2" x14ac:dyDescent="0.25">
      <c r="A1883">
        <v>21897757</v>
      </c>
      <c r="B1883" t="s">
        <v>6</v>
      </c>
    </row>
    <row r="1884" spans="1:2" x14ac:dyDescent="0.25">
      <c r="A1884">
        <v>21897299</v>
      </c>
      <c r="B1884" t="s">
        <v>6</v>
      </c>
    </row>
    <row r="1885" spans="1:2" x14ac:dyDescent="0.25">
      <c r="A1885">
        <v>21898365</v>
      </c>
      <c r="B1885" t="s">
        <v>6</v>
      </c>
    </row>
    <row r="1886" spans="1:2" x14ac:dyDescent="0.25">
      <c r="A1886">
        <v>21898569</v>
      </c>
      <c r="B1886" t="s">
        <v>6</v>
      </c>
    </row>
    <row r="1887" spans="1:2" x14ac:dyDescent="0.25">
      <c r="A1887">
        <v>21898519</v>
      </c>
      <c r="B1887" t="s">
        <v>6</v>
      </c>
    </row>
    <row r="1888" spans="1:2" x14ac:dyDescent="0.25">
      <c r="A1888">
        <v>21898936</v>
      </c>
      <c r="B1888" t="s">
        <v>6</v>
      </c>
    </row>
    <row r="1889" spans="1:2" x14ac:dyDescent="0.25">
      <c r="A1889">
        <v>21899426</v>
      </c>
      <c r="B1889" t="s">
        <v>6</v>
      </c>
    </row>
    <row r="1890" spans="1:2" x14ac:dyDescent="0.25">
      <c r="A1890">
        <v>21901419</v>
      </c>
      <c r="B1890" t="s">
        <v>6</v>
      </c>
    </row>
    <row r="1891" spans="1:2" x14ac:dyDescent="0.25">
      <c r="A1891">
        <v>21902607</v>
      </c>
      <c r="B1891" t="s">
        <v>6</v>
      </c>
    </row>
    <row r="1892" spans="1:2" x14ac:dyDescent="0.25">
      <c r="A1892">
        <v>21902727</v>
      </c>
      <c r="B1892" t="s">
        <v>6</v>
      </c>
    </row>
    <row r="1893" spans="1:2" x14ac:dyDescent="0.25">
      <c r="A1893">
        <v>21903062</v>
      </c>
      <c r="B1893" t="s">
        <v>6</v>
      </c>
    </row>
    <row r="1894" spans="1:2" x14ac:dyDescent="0.25">
      <c r="A1894">
        <v>21903944</v>
      </c>
      <c r="B1894" t="s">
        <v>6</v>
      </c>
    </row>
    <row r="1895" spans="1:2" x14ac:dyDescent="0.25">
      <c r="A1895">
        <v>21904076</v>
      </c>
      <c r="B1895" t="s">
        <v>6</v>
      </c>
    </row>
    <row r="1896" spans="1:2" x14ac:dyDescent="0.25">
      <c r="A1896">
        <v>21904124</v>
      </c>
      <c r="B1896" t="s">
        <v>6</v>
      </c>
    </row>
    <row r="1897" spans="1:2" x14ac:dyDescent="0.25">
      <c r="A1897">
        <v>21904528</v>
      </c>
      <c r="B1897" t="s">
        <v>6</v>
      </c>
    </row>
    <row r="1898" spans="1:2" x14ac:dyDescent="0.25">
      <c r="A1898">
        <v>21906088</v>
      </c>
      <c r="B1898" t="s">
        <v>6</v>
      </c>
    </row>
    <row r="1899" spans="1:2" x14ac:dyDescent="0.25">
      <c r="A1899">
        <v>21906753</v>
      </c>
      <c r="B1899" t="s">
        <v>6</v>
      </c>
    </row>
    <row r="1900" spans="1:2" x14ac:dyDescent="0.25">
      <c r="A1900">
        <v>21908461</v>
      </c>
      <c r="B1900" t="s">
        <v>6</v>
      </c>
    </row>
    <row r="1901" spans="1:2" x14ac:dyDescent="0.25">
      <c r="A1901">
        <v>21909140</v>
      </c>
      <c r="B1901" t="s">
        <v>6</v>
      </c>
    </row>
    <row r="1902" spans="1:2" x14ac:dyDescent="0.25">
      <c r="A1902">
        <v>21908968</v>
      </c>
      <c r="B1902" t="s">
        <v>6</v>
      </c>
    </row>
    <row r="1903" spans="1:2" x14ac:dyDescent="0.25">
      <c r="A1903">
        <v>21909490</v>
      </c>
      <c r="B1903" t="s">
        <v>6</v>
      </c>
    </row>
    <row r="1904" spans="1:2" x14ac:dyDescent="0.25">
      <c r="A1904">
        <v>21911076</v>
      </c>
      <c r="B1904" t="s">
        <v>6</v>
      </c>
    </row>
    <row r="1905" spans="1:2" x14ac:dyDescent="0.25">
      <c r="A1905">
        <v>21910349</v>
      </c>
      <c r="B1905" t="s">
        <v>6</v>
      </c>
    </row>
    <row r="1906" spans="1:2" x14ac:dyDescent="0.25">
      <c r="A1906">
        <v>21911380</v>
      </c>
      <c r="B1906" t="s">
        <v>6</v>
      </c>
    </row>
    <row r="1907" spans="1:2" x14ac:dyDescent="0.25">
      <c r="A1907">
        <v>21911529</v>
      </c>
      <c r="B1907" t="s">
        <v>6</v>
      </c>
    </row>
    <row r="1908" spans="1:2" x14ac:dyDescent="0.25">
      <c r="A1908">
        <v>21911909</v>
      </c>
      <c r="B1908" t="s">
        <v>6</v>
      </c>
    </row>
    <row r="1909" spans="1:2" x14ac:dyDescent="0.25">
      <c r="A1909">
        <v>21912167</v>
      </c>
      <c r="B1909" t="s">
        <v>6</v>
      </c>
    </row>
    <row r="1910" spans="1:2" x14ac:dyDescent="0.25">
      <c r="A1910">
        <v>21913433</v>
      </c>
      <c r="B1910" t="s">
        <v>6</v>
      </c>
    </row>
    <row r="1911" spans="1:2" x14ac:dyDescent="0.25">
      <c r="A1911">
        <v>21913130</v>
      </c>
      <c r="B1911" t="s">
        <v>6</v>
      </c>
    </row>
    <row r="1912" spans="1:2" x14ac:dyDescent="0.25">
      <c r="A1912">
        <v>21913576</v>
      </c>
      <c r="B1912" t="s">
        <v>6</v>
      </c>
    </row>
    <row r="1913" spans="1:2" x14ac:dyDescent="0.25">
      <c r="A1913">
        <v>21914485</v>
      </c>
      <c r="B1913" t="s">
        <v>6</v>
      </c>
    </row>
    <row r="1914" spans="1:2" x14ac:dyDescent="0.25">
      <c r="A1914">
        <v>21913699</v>
      </c>
      <c r="B1914" t="s">
        <v>6</v>
      </c>
    </row>
    <row r="1915" spans="1:2" x14ac:dyDescent="0.25">
      <c r="A1915">
        <v>21914582</v>
      </c>
      <c r="B1915" t="s">
        <v>6</v>
      </c>
    </row>
    <row r="1916" spans="1:2" x14ac:dyDescent="0.25">
      <c r="A1916">
        <v>21914805</v>
      </c>
      <c r="B1916" t="s">
        <v>6</v>
      </c>
    </row>
    <row r="1917" spans="1:2" x14ac:dyDescent="0.25">
      <c r="A1917">
        <v>21914662</v>
      </c>
      <c r="B1917" t="s">
        <v>6</v>
      </c>
    </row>
    <row r="1918" spans="1:2" x14ac:dyDescent="0.25">
      <c r="A1918">
        <v>21914999</v>
      </c>
      <c r="B1918" t="s">
        <v>6</v>
      </c>
    </row>
    <row r="1919" spans="1:2" x14ac:dyDescent="0.25">
      <c r="A1919">
        <v>21915143</v>
      </c>
      <c r="B1919" t="s">
        <v>6</v>
      </c>
    </row>
    <row r="1920" spans="1:2" x14ac:dyDescent="0.25">
      <c r="A1920">
        <v>21915279</v>
      </c>
      <c r="B1920" t="s">
        <v>6</v>
      </c>
    </row>
    <row r="1921" spans="1:2" x14ac:dyDescent="0.25">
      <c r="A1921">
        <v>21916048</v>
      </c>
      <c r="B1921" t="s">
        <v>6</v>
      </c>
    </row>
    <row r="1922" spans="1:2" x14ac:dyDescent="0.25">
      <c r="A1922">
        <v>21916678</v>
      </c>
      <c r="B1922" t="s">
        <v>6</v>
      </c>
    </row>
    <row r="1923" spans="1:2" x14ac:dyDescent="0.25">
      <c r="A1923">
        <v>21916723</v>
      </c>
      <c r="B1923" t="s">
        <v>6</v>
      </c>
    </row>
    <row r="1924" spans="1:2" x14ac:dyDescent="0.25">
      <c r="A1924">
        <v>21917211</v>
      </c>
      <c r="B1924" t="s">
        <v>6</v>
      </c>
    </row>
    <row r="1925" spans="1:2" x14ac:dyDescent="0.25">
      <c r="A1925">
        <v>21916766</v>
      </c>
      <c r="B1925" t="s">
        <v>6</v>
      </c>
    </row>
    <row r="1926" spans="1:2" x14ac:dyDescent="0.25">
      <c r="A1926">
        <v>21917498</v>
      </c>
      <c r="B1926" t="s">
        <v>6</v>
      </c>
    </row>
    <row r="1927" spans="1:2" x14ac:dyDescent="0.25">
      <c r="A1927">
        <v>21917918</v>
      </c>
      <c r="B1927" t="s">
        <v>6</v>
      </c>
    </row>
    <row r="1928" spans="1:2" x14ac:dyDescent="0.25">
      <c r="A1928">
        <v>21918101</v>
      </c>
      <c r="B1928" t="s">
        <v>6</v>
      </c>
    </row>
    <row r="1929" spans="1:2" x14ac:dyDescent="0.25">
      <c r="A1929">
        <v>21918301</v>
      </c>
      <c r="B1929" t="s">
        <v>6</v>
      </c>
    </row>
    <row r="1930" spans="1:2" x14ac:dyDescent="0.25">
      <c r="A1930">
        <v>21918654</v>
      </c>
      <c r="B1930" t="s">
        <v>6</v>
      </c>
    </row>
    <row r="1931" spans="1:2" x14ac:dyDescent="0.25">
      <c r="A1931">
        <v>21918560</v>
      </c>
      <c r="B1931" t="s">
        <v>6</v>
      </c>
    </row>
    <row r="1932" spans="1:2" x14ac:dyDescent="0.25">
      <c r="A1932">
        <v>21918935</v>
      </c>
      <c r="B1932" t="s">
        <v>6</v>
      </c>
    </row>
    <row r="1933" spans="1:2" x14ac:dyDescent="0.25">
      <c r="A1933">
        <v>21919687</v>
      </c>
      <c r="B1933" t="s">
        <v>6</v>
      </c>
    </row>
    <row r="1934" spans="1:2" x14ac:dyDescent="0.25">
      <c r="A1934">
        <v>21920985</v>
      </c>
      <c r="B1934" t="s">
        <v>6</v>
      </c>
    </row>
    <row r="1935" spans="1:2" x14ac:dyDescent="0.25">
      <c r="A1935">
        <v>21920800</v>
      </c>
      <c r="B1935" t="s">
        <v>6</v>
      </c>
    </row>
    <row r="1936" spans="1:2" x14ac:dyDescent="0.25">
      <c r="A1936">
        <v>21921033</v>
      </c>
      <c r="B1936" t="s">
        <v>6</v>
      </c>
    </row>
    <row r="1937" spans="1:2" x14ac:dyDescent="0.25">
      <c r="A1937">
        <v>21921428</v>
      </c>
      <c r="B1937" t="s">
        <v>6</v>
      </c>
    </row>
    <row r="1938" spans="1:2" x14ac:dyDescent="0.25">
      <c r="A1938">
        <v>21921530</v>
      </c>
      <c r="B1938" t="s">
        <v>6</v>
      </c>
    </row>
    <row r="1939" spans="1:2" x14ac:dyDescent="0.25">
      <c r="A1939">
        <v>21921778</v>
      </c>
      <c r="B1939" t="s">
        <v>6</v>
      </c>
    </row>
    <row r="1940" spans="1:2" x14ac:dyDescent="0.25">
      <c r="A1940">
        <v>21921853</v>
      </c>
      <c r="B1940" t="s">
        <v>6</v>
      </c>
    </row>
    <row r="1941" spans="1:2" x14ac:dyDescent="0.25">
      <c r="A1941">
        <v>21922484</v>
      </c>
      <c r="B1941" t="s">
        <v>6</v>
      </c>
    </row>
    <row r="1942" spans="1:2" x14ac:dyDescent="0.25">
      <c r="A1942">
        <v>21922545</v>
      </c>
      <c r="B1942" t="s">
        <v>6</v>
      </c>
    </row>
    <row r="1943" spans="1:2" x14ac:dyDescent="0.25">
      <c r="A1943">
        <v>21922492</v>
      </c>
      <c r="B1943" t="s">
        <v>6</v>
      </c>
    </row>
    <row r="1944" spans="1:2" x14ac:dyDescent="0.25">
      <c r="A1944">
        <v>21922944</v>
      </c>
      <c r="B1944" t="s">
        <v>6</v>
      </c>
    </row>
    <row r="1945" spans="1:2" x14ac:dyDescent="0.25">
      <c r="A1945">
        <v>21923660</v>
      </c>
      <c r="B1945" t="s">
        <v>6</v>
      </c>
    </row>
    <row r="1946" spans="1:2" x14ac:dyDescent="0.25">
      <c r="A1946">
        <v>21924383</v>
      </c>
      <c r="B1946" t="s">
        <v>6</v>
      </c>
    </row>
    <row r="1947" spans="1:2" x14ac:dyDescent="0.25">
      <c r="A1947">
        <v>21924044</v>
      </c>
      <c r="B1947" t="s">
        <v>6</v>
      </c>
    </row>
    <row r="1948" spans="1:2" x14ac:dyDescent="0.25">
      <c r="A1948">
        <v>21924955</v>
      </c>
      <c r="B1948" t="s">
        <v>6</v>
      </c>
    </row>
    <row r="1949" spans="1:2" x14ac:dyDescent="0.25">
      <c r="A1949">
        <v>21924789</v>
      </c>
      <c r="B1949" t="s">
        <v>6</v>
      </c>
    </row>
    <row r="1950" spans="1:2" x14ac:dyDescent="0.25">
      <c r="A1950">
        <v>21926017</v>
      </c>
      <c r="B1950" t="s">
        <v>6</v>
      </c>
    </row>
    <row r="1951" spans="1:2" x14ac:dyDescent="0.25">
      <c r="A1951">
        <v>21926178</v>
      </c>
      <c r="B1951" t="s">
        <v>6</v>
      </c>
    </row>
    <row r="1952" spans="1:2" x14ac:dyDescent="0.25">
      <c r="A1952">
        <v>21926237</v>
      </c>
      <c r="B1952" t="s">
        <v>6</v>
      </c>
    </row>
    <row r="1953" spans="1:2" x14ac:dyDescent="0.25">
      <c r="A1953">
        <v>21926527</v>
      </c>
      <c r="B1953" t="s">
        <v>6</v>
      </c>
    </row>
    <row r="1954" spans="1:2" x14ac:dyDescent="0.25">
      <c r="A1954">
        <v>21927193</v>
      </c>
      <c r="B1954" t="s">
        <v>6</v>
      </c>
    </row>
    <row r="1955" spans="1:2" x14ac:dyDescent="0.25">
      <c r="A1955">
        <v>21927283</v>
      </c>
      <c r="B1955" t="s">
        <v>6</v>
      </c>
    </row>
    <row r="1956" spans="1:2" x14ac:dyDescent="0.25">
      <c r="A1956">
        <v>21927490</v>
      </c>
      <c r="B1956" t="s">
        <v>6</v>
      </c>
    </row>
    <row r="1957" spans="1:2" x14ac:dyDescent="0.25">
      <c r="A1957">
        <v>21928869</v>
      </c>
      <c r="B1957" t="s">
        <v>6</v>
      </c>
    </row>
    <row r="1958" spans="1:2" x14ac:dyDescent="0.25">
      <c r="A1958">
        <v>21929284</v>
      </c>
      <c r="B1958" t="s">
        <v>6</v>
      </c>
    </row>
    <row r="1959" spans="1:2" x14ac:dyDescent="0.25">
      <c r="A1959">
        <v>21929125</v>
      </c>
      <c r="B1959" t="s">
        <v>6</v>
      </c>
    </row>
    <row r="1960" spans="1:2" x14ac:dyDescent="0.25">
      <c r="A1960">
        <v>21929306</v>
      </c>
      <c r="B1960" t="s">
        <v>6</v>
      </c>
    </row>
    <row r="1961" spans="1:2" x14ac:dyDescent="0.25">
      <c r="A1961">
        <v>21929980</v>
      </c>
      <c r="B1961" t="s">
        <v>6</v>
      </c>
    </row>
    <row r="1962" spans="1:2" x14ac:dyDescent="0.25">
      <c r="A1962">
        <v>21930595</v>
      </c>
      <c r="B1962" t="s">
        <v>6</v>
      </c>
    </row>
    <row r="1963" spans="1:2" x14ac:dyDescent="0.25">
      <c r="A1963">
        <v>21931353</v>
      </c>
      <c r="B1963" t="s">
        <v>6</v>
      </c>
    </row>
    <row r="1964" spans="1:2" x14ac:dyDescent="0.25">
      <c r="A1964">
        <v>21932987</v>
      </c>
      <c r="B1964" t="s">
        <v>6</v>
      </c>
    </row>
    <row r="1965" spans="1:2" x14ac:dyDescent="0.25">
      <c r="A1965">
        <v>21932242</v>
      </c>
      <c r="B1965" t="s">
        <v>6</v>
      </c>
    </row>
    <row r="1966" spans="1:2" x14ac:dyDescent="0.25">
      <c r="A1966">
        <v>21935673</v>
      </c>
      <c r="B1966" t="s">
        <v>6</v>
      </c>
    </row>
    <row r="1967" spans="1:2" x14ac:dyDescent="0.25">
      <c r="A1967">
        <v>21933092</v>
      </c>
      <c r="B1967" t="s">
        <v>6</v>
      </c>
    </row>
    <row r="1968" spans="1:2" x14ac:dyDescent="0.25">
      <c r="A1968">
        <v>21936606</v>
      </c>
      <c r="B1968" t="s">
        <v>6</v>
      </c>
    </row>
    <row r="1969" spans="1:2" x14ac:dyDescent="0.25">
      <c r="A1969">
        <v>21936674</v>
      </c>
      <c r="B1969" t="s">
        <v>6</v>
      </c>
    </row>
    <row r="1970" spans="1:2" x14ac:dyDescent="0.25">
      <c r="A1970">
        <v>21939891</v>
      </c>
      <c r="B1970" t="s">
        <v>6</v>
      </c>
    </row>
    <row r="1971" spans="1:2" x14ac:dyDescent="0.25">
      <c r="A1971">
        <v>21936747</v>
      </c>
      <c r="B1971" t="s">
        <v>6</v>
      </c>
    </row>
    <row r="1972" spans="1:2" x14ac:dyDescent="0.25">
      <c r="A1972">
        <v>21940466</v>
      </c>
      <c r="B1972" t="s">
        <v>6</v>
      </c>
    </row>
    <row r="1973" spans="1:2" x14ac:dyDescent="0.25">
      <c r="A1973">
        <v>21942353</v>
      </c>
      <c r="B1973" t="s">
        <v>6</v>
      </c>
    </row>
    <row r="1974" spans="1:2" x14ac:dyDescent="0.25">
      <c r="A1974">
        <v>21944744</v>
      </c>
      <c r="B1974" t="s">
        <v>6</v>
      </c>
    </row>
    <row r="1975" spans="1:2" x14ac:dyDescent="0.25">
      <c r="A1975">
        <v>21942963</v>
      </c>
      <c r="B1975" t="s">
        <v>6</v>
      </c>
    </row>
    <row r="1976" spans="1:2" x14ac:dyDescent="0.25">
      <c r="A1976">
        <v>21998561</v>
      </c>
      <c r="B1976" t="s">
        <v>6</v>
      </c>
    </row>
    <row r="1977" spans="1:2" x14ac:dyDescent="0.25">
      <c r="A1977">
        <v>21966312</v>
      </c>
      <c r="B1977" t="s">
        <v>6</v>
      </c>
    </row>
    <row r="1978" spans="1:2" x14ac:dyDescent="0.25">
      <c r="A1978">
        <v>22000795</v>
      </c>
      <c r="B1978" t="s">
        <v>6</v>
      </c>
    </row>
    <row r="1979" spans="1:2" x14ac:dyDescent="0.25">
      <c r="A1979">
        <v>21998900</v>
      </c>
      <c r="B1979" t="s">
        <v>6</v>
      </c>
    </row>
    <row r="1980" spans="1:2" x14ac:dyDescent="0.25">
      <c r="A1980">
        <v>22005041</v>
      </c>
      <c r="B1980" t="s">
        <v>6</v>
      </c>
    </row>
    <row r="1981" spans="1:2" x14ac:dyDescent="0.25">
      <c r="A1981">
        <v>22003971</v>
      </c>
      <c r="B1981" t="s">
        <v>6</v>
      </c>
    </row>
    <row r="1982" spans="1:2" x14ac:dyDescent="0.25">
      <c r="A1982">
        <v>22005304</v>
      </c>
      <c r="B1982" t="s">
        <v>6</v>
      </c>
    </row>
    <row r="1983" spans="1:2" x14ac:dyDescent="0.25">
      <c r="A1983">
        <v>22020125</v>
      </c>
      <c r="B1983" t="s">
        <v>6</v>
      </c>
    </row>
    <row r="1984" spans="1:2" x14ac:dyDescent="0.25">
      <c r="A1984">
        <v>22021707</v>
      </c>
      <c r="B1984" t="s">
        <v>6</v>
      </c>
    </row>
    <row r="1985" spans="1:2" x14ac:dyDescent="0.25">
      <c r="A1985">
        <v>22022327</v>
      </c>
      <c r="B1985" t="s">
        <v>6</v>
      </c>
    </row>
    <row r="1986" spans="1:2" x14ac:dyDescent="0.25">
      <c r="A1986">
        <v>22023369</v>
      </c>
      <c r="B1986" t="s">
        <v>6</v>
      </c>
    </row>
    <row r="1987" spans="1:2" x14ac:dyDescent="0.25">
      <c r="A1987">
        <v>22028273</v>
      </c>
      <c r="B1987" t="s">
        <v>6</v>
      </c>
    </row>
    <row r="1988" spans="1:2" x14ac:dyDescent="0.25">
      <c r="A1988">
        <v>22028366</v>
      </c>
      <c r="B1988" t="s">
        <v>6</v>
      </c>
    </row>
    <row r="1989" spans="1:2" x14ac:dyDescent="0.25">
      <c r="A1989">
        <v>22029175</v>
      </c>
      <c r="B1989" t="s">
        <v>6</v>
      </c>
    </row>
    <row r="1990" spans="1:2" x14ac:dyDescent="0.25">
      <c r="A1990">
        <v>22029218</v>
      </c>
      <c r="B1990" t="s">
        <v>6</v>
      </c>
    </row>
    <row r="1991" spans="1:2" x14ac:dyDescent="0.25">
      <c r="A1991">
        <v>22029491</v>
      </c>
      <c r="B1991" t="s">
        <v>6</v>
      </c>
    </row>
    <row r="1992" spans="1:2" x14ac:dyDescent="0.25">
      <c r="A1992">
        <v>22029683</v>
      </c>
      <c r="B1992" t="s">
        <v>6</v>
      </c>
    </row>
    <row r="1993" spans="1:2" x14ac:dyDescent="0.25">
      <c r="A1993">
        <v>22030892</v>
      </c>
      <c r="B1993" t="s">
        <v>6</v>
      </c>
    </row>
    <row r="1994" spans="1:2" x14ac:dyDescent="0.25">
      <c r="A1994">
        <v>22282849</v>
      </c>
      <c r="B1994" t="s">
        <v>6</v>
      </c>
    </row>
    <row r="1995" spans="1:2" x14ac:dyDescent="0.25">
      <c r="A1995">
        <v>22237578</v>
      </c>
      <c r="B1995" t="s">
        <v>6</v>
      </c>
    </row>
    <row r="1996" spans="1:2" x14ac:dyDescent="0.25">
      <c r="A1996">
        <v>22297156</v>
      </c>
      <c r="B1996" t="s">
        <v>6</v>
      </c>
    </row>
    <row r="1997" spans="1:2" x14ac:dyDescent="0.25">
      <c r="A1997">
        <v>22427146</v>
      </c>
      <c r="B1997" t="s">
        <v>6</v>
      </c>
    </row>
    <row r="1998" spans="1:2" x14ac:dyDescent="0.25">
      <c r="A1998">
        <v>22423809</v>
      </c>
      <c r="B1998" t="s">
        <v>6</v>
      </c>
    </row>
    <row r="1999" spans="1:2" x14ac:dyDescent="0.25">
      <c r="A1999">
        <v>22411158</v>
      </c>
      <c r="B1999" t="s">
        <v>6</v>
      </c>
    </row>
    <row r="2000" spans="1:2" x14ac:dyDescent="0.25">
      <c r="A2000">
        <v>22861082</v>
      </c>
      <c r="B2000" t="s">
        <v>6</v>
      </c>
    </row>
    <row r="2001" spans="1:2" x14ac:dyDescent="0.25">
      <c r="A2001">
        <v>22624990</v>
      </c>
      <c r="B2001" t="s">
        <v>6</v>
      </c>
    </row>
    <row r="2002" spans="1:2" x14ac:dyDescent="0.25">
      <c r="A2002">
        <v>22856847</v>
      </c>
      <c r="B2002" t="s">
        <v>6</v>
      </c>
    </row>
    <row r="2003" spans="1:2" x14ac:dyDescent="0.25">
      <c r="A2003">
        <v>22560935</v>
      </c>
      <c r="B2003" t="s">
        <v>6</v>
      </c>
    </row>
    <row r="2004" spans="1:2" x14ac:dyDescent="0.25">
      <c r="A2004">
        <v>23782855</v>
      </c>
      <c r="B2004" t="s">
        <v>6</v>
      </c>
    </row>
    <row r="2005" spans="1:2" x14ac:dyDescent="0.25">
      <c r="A2005">
        <v>23436750</v>
      </c>
      <c r="B2005" t="s">
        <v>6</v>
      </c>
    </row>
    <row r="2006" spans="1:2" x14ac:dyDescent="0.25">
      <c r="A2006">
        <v>23505220</v>
      </c>
      <c r="B2006" t="s">
        <v>6</v>
      </c>
    </row>
    <row r="2007" spans="1:2" x14ac:dyDescent="0.25">
      <c r="A2007">
        <v>22867822</v>
      </c>
      <c r="B2007" t="s">
        <v>6</v>
      </c>
    </row>
    <row r="2008" spans="1:2" x14ac:dyDescent="0.25">
      <c r="A2008">
        <v>24128525</v>
      </c>
      <c r="B2008" t="s">
        <v>6</v>
      </c>
    </row>
    <row r="2009" spans="1:2" x14ac:dyDescent="0.25">
      <c r="A2009">
        <v>23851481</v>
      </c>
      <c r="B2009" t="s">
        <v>6</v>
      </c>
    </row>
    <row r="2010" spans="1:2" x14ac:dyDescent="0.25">
      <c r="A2010">
        <v>23805721</v>
      </c>
      <c r="B2010" t="s">
        <v>6</v>
      </c>
    </row>
    <row r="2011" spans="1:2" x14ac:dyDescent="0.25">
      <c r="A2011">
        <v>24069497</v>
      </c>
      <c r="B2011" t="s">
        <v>6</v>
      </c>
    </row>
    <row r="2012" spans="1:2" x14ac:dyDescent="0.25">
      <c r="A2012">
        <v>24139750</v>
      </c>
      <c r="B2012" t="s">
        <v>6</v>
      </c>
    </row>
    <row r="2013" spans="1:2" x14ac:dyDescent="0.25">
      <c r="A2013">
        <v>24134856</v>
      </c>
      <c r="B2013" t="s">
        <v>6</v>
      </c>
    </row>
    <row r="2014" spans="1:2" x14ac:dyDescent="0.25">
      <c r="A2014">
        <v>24131930</v>
      </c>
      <c r="B2014" t="s">
        <v>6</v>
      </c>
    </row>
    <row r="2015" spans="1:2" x14ac:dyDescent="0.25">
      <c r="A2015">
        <v>24139555</v>
      </c>
      <c r="B2015" t="s">
        <v>6</v>
      </c>
    </row>
    <row r="2016" spans="1:2" x14ac:dyDescent="0.25">
      <c r="A2016">
        <v>24139973</v>
      </c>
      <c r="B2016" t="s">
        <v>6</v>
      </c>
    </row>
    <row r="2017" spans="1:2" x14ac:dyDescent="0.25">
      <c r="A2017">
        <v>24140578</v>
      </c>
      <c r="B2017" t="s">
        <v>6</v>
      </c>
    </row>
    <row r="2018" spans="1:2" x14ac:dyDescent="0.25">
      <c r="A2018">
        <v>24140017</v>
      </c>
      <c r="B2018" t="s">
        <v>6</v>
      </c>
    </row>
    <row r="2019" spans="1:2" x14ac:dyDescent="0.25">
      <c r="A2019">
        <v>24139902</v>
      </c>
      <c r="B2019" t="s">
        <v>6</v>
      </c>
    </row>
    <row r="2020" spans="1:2" x14ac:dyDescent="0.25">
      <c r="A2020">
        <v>24141646</v>
      </c>
      <c r="B2020" t="s">
        <v>6</v>
      </c>
    </row>
    <row r="2021" spans="1:2" x14ac:dyDescent="0.25">
      <c r="A2021">
        <v>24141699</v>
      </c>
      <c r="B2021" t="s">
        <v>6</v>
      </c>
    </row>
    <row r="2022" spans="1:2" x14ac:dyDescent="0.25">
      <c r="A2022">
        <v>24140868</v>
      </c>
      <c r="B2022" t="s">
        <v>6</v>
      </c>
    </row>
    <row r="2023" spans="1:2" x14ac:dyDescent="0.25">
      <c r="A2023">
        <v>24142003</v>
      </c>
      <c r="B2023" t="s">
        <v>6</v>
      </c>
    </row>
    <row r="2024" spans="1:2" x14ac:dyDescent="0.25">
      <c r="A2024">
        <v>24142106</v>
      </c>
      <c r="B2024" t="s">
        <v>6</v>
      </c>
    </row>
    <row r="2025" spans="1:2" x14ac:dyDescent="0.25">
      <c r="A2025">
        <v>24142282</v>
      </c>
      <c r="B2025" t="s">
        <v>6</v>
      </c>
    </row>
    <row r="2026" spans="1:2" x14ac:dyDescent="0.25">
      <c r="A2026">
        <v>24142672</v>
      </c>
      <c r="B2026" t="s">
        <v>6</v>
      </c>
    </row>
    <row r="2027" spans="1:2" x14ac:dyDescent="0.25">
      <c r="A2027">
        <v>24142033</v>
      </c>
      <c r="B2027" t="s">
        <v>6</v>
      </c>
    </row>
    <row r="2028" spans="1:2" x14ac:dyDescent="0.25">
      <c r="A2028">
        <v>24143412</v>
      </c>
      <c r="B2028" t="s">
        <v>6</v>
      </c>
    </row>
    <row r="2029" spans="1:2" x14ac:dyDescent="0.25">
      <c r="A2029">
        <v>24142969</v>
      </c>
      <c r="B2029" t="s">
        <v>6</v>
      </c>
    </row>
    <row r="2030" spans="1:2" x14ac:dyDescent="0.25">
      <c r="A2030">
        <v>24143448</v>
      </c>
      <c r="B2030" t="s">
        <v>6</v>
      </c>
    </row>
    <row r="2031" spans="1:2" x14ac:dyDescent="0.25">
      <c r="A2031">
        <v>24143463</v>
      </c>
      <c r="B2031" t="s">
        <v>6</v>
      </c>
    </row>
    <row r="2032" spans="1:2" x14ac:dyDescent="0.25">
      <c r="A2032">
        <v>24143466</v>
      </c>
      <c r="B2032" t="s">
        <v>6</v>
      </c>
    </row>
    <row r="2033" spans="1:2" x14ac:dyDescent="0.25">
      <c r="A2033">
        <v>24143591</v>
      </c>
      <c r="B2033" t="s">
        <v>6</v>
      </c>
    </row>
    <row r="2034" spans="1:2" x14ac:dyDescent="0.25">
      <c r="A2034">
        <v>24143629</v>
      </c>
      <c r="B2034" t="s">
        <v>6</v>
      </c>
    </row>
    <row r="2035" spans="1:2" x14ac:dyDescent="0.25">
      <c r="A2035">
        <v>24143597</v>
      </c>
      <c r="B2035" t="s">
        <v>6</v>
      </c>
    </row>
    <row r="2036" spans="1:2" x14ac:dyDescent="0.25">
      <c r="A2036">
        <v>24143661</v>
      </c>
      <c r="B2036" t="s">
        <v>6</v>
      </c>
    </row>
    <row r="2037" spans="1:2" x14ac:dyDescent="0.25">
      <c r="A2037">
        <v>24143675</v>
      </c>
      <c r="B2037" t="s">
        <v>6</v>
      </c>
    </row>
    <row r="2038" spans="1:2" x14ac:dyDescent="0.25">
      <c r="A2038">
        <v>24143676</v>
      </c>
      <c r="B2038" t="s">
        <v>6</v>
      </c>
    </row>
    <row r="2039" spans="1:2" x14ac:dyDescent="0.25">
      <c r="A2039">
        <v>24143702</v>
      </c>
      <c r="B2039" t="s">
        <v>6</v>
      </c>
    </row>
    <row r="2040" spans="1:2" x14ac:dyDescent="0.25">
      <c r="A2040">
        <v>24143715</v>
      </c>
      <c r="B2040" t="s">
        <v>6</v>
      </c>
    </row>
    <row r="2041" spans="1:2" x14ac:dyDescent="0.25">
      <c r="A2041">
        <v>24143729</v>
      </c>
      <c r="B2041" t="s">
        <v>6</v>
      </c>
    </row>
    <row r="2042" spans="1:2" x14ac:dyDescent="0.25">
      <c r="A2042">
        <v>24143750</v>
      </c>
      <c r="B2042" t="s">
        <v>6</v>
      </c>
    </row>
    <row r="2043" spans="1:2" x14ac:dyDescent="0.25">
      <c r="A2043">
        <v>24143878</v>
      </c>
      <c r="B2043" t="s">
        <v>6</v>
      </c>
    </row>
    <row r="2044" spans="1:2" x14ac:dyDescent="0.25">
      <c r="A2044">
        <v>24144074</v>
      </c>
      <c r="B2044" t="s">
        <v>6</v>
      </c>
    </row>
    <row r="2045" spans="1:2" x14ac:dyDescent="0.25">
      <c r="A2045">
        <v>24143971</v>
      </c>
      <c r="B2045" t="s">
        <v>6</v>
      </c>
    </row>
    <row r="2046" spans="1:2" x14ac:dyDescent="0.25">
      <c r="A2046">
        <v>24144109</v>
      </c>
      <c r="B2046" t="s">
        <v>6</v>
      </c>
    </row>
    <row r="2047" spans="1:2" x14ac:dyDescent="0.25">
      <c r="A2047">
        <v>24144101</v>
      </c>
      <c r="B2047" t="s">
        <v>6</v>
      </c>
    </row>
    <row r="2048" spans="1:2" x14ac:dyDescent="0.25">
      <c r="A2048">
        <v>24144121</v>
      </c>
      <c r="B2048" t="s">
        <v>6</v>
      </c>
    </row>
    <row r="2049" spans="1:2" x14ac:dyDescent="0.25">
      <c r="A2049">
        <v>24144227</v>
      </c>
      <c r="B2049" t="s">
        <v>6</v>
      </c>
    </row>
    <row r="2050" spans="1:2" x14ac:dyDescent="0.25">
      <c r="A2050">
        <v>24144399</v>
      </c>
      <c r="B2050" t="s">
        <v>6</v>
      </c>
    </row>
    <row r="2051" spans="1:2" x14ac:dyDescent="0.25">
      <c r="A2051">
        <v>24144430</v>
      </c>
      <c r="B2051" t="s">
        <v>6</v>
      </c>
    </row>
    <row r="2052" spans="1:2" x14ac:dyDescent="0.25">
      <c r="A2052">
        <v>24144559</v>
      </c>
      <c r="B2052" t="s">
        <v>6</v>
      </c>
    </row>
    <row r="2053" spans="1:2" x14ac:dyDescent="0.25">
      <c r="A2053">
        <v>24144855</v>
      </c>
      <c r="B2053" t="s">
        <v>6</v>
      </c>
    </row>
    <row r="2054" spans="1:2" x14ac:dyDescent="0.25">
      <c r="A2054">
        <v>24144880</v>
      </c>
      <c r="B2054" t="s">
        <v>6</v>
      </c>
    </row>
    <row r="2055" spans="1:2" x14ac:dyDescent="0.25">
      <c r="A2055">
        <v>24145002</v>
      </c>
      <c r="B2055" t="s">
        <v>6</v>
      </c>
    </row>
    <row r="2056" spans="1:2" x14ac:dyDescent="0.25">
      <c r="A2056">
        <v>24145129</v>
      </c>
      <c r="B2056" t="s">
        <v>6</v>
      </c>
    </row>
    <row r="2057" spans="1:2" x14ac:dyDescent="0.25">
      <c r="A2057">
        <v>24145086</v>
      </c>
      <c r="B2057" t="s">
        <v>6</v>
      </c>
    </row>
    <row r="2058" spans="1:2" x14ac:dyDescent="0.25">
      <c r="A2058">
        <v>24145140</v>
      </c>
      <c r="B2058" t="s">
        <v>6</v>
      </c>
    </row>
    <row r="2059" spans="1:2" x14ac:dyDescent="0.25">
      <c r="A2059">
        <v>24145202</v>
      </c>
      <c r="B2059" t="s">
        <v>6</v>
      </c>
    </row>
    <row r="2060" spans="1:2" x14ac:dyDescent="0.25">
      <c r="A2060">
        <v>24145235</v>
      </c>
      <c r="B2060" t="s">
        <v>6</v>
      </c>
    </row>
    <row r="2061" spans="1:2" x14ac:dyDescent="0.25">
      <c r="A2061">
        <v>24145222</v>
      </c>
      <c r="B2061" t="s">
        <v>6</v>
      </c>
    </row>
    <row r="2062" spans="1:2" x14ac:dyDescent="0.25">
      <c r="A2062">
        <v>24145259</v>
      </c>
      <c r="B2062" t="s">
        <v>6</v>
      </c>
    </row>
    <row r="2063" spans="1:2" x14ac:dyDescent="0.25">
      <c r="A2063">
        <v>24145244</v>
      </c>
      <c r="B2063" t="s">
        <v>6</v>
      </c>
    </row>
    <row r="2064" spans="1:2" x14ac:dyDescent="0.25">
      <c r="A2064">
        <v>24145395</v>
      </c>
      <c r="B2064" t="s">
        <v>6</v>
      </c>
    </row>
    <row r="2065" spans="1:2" x14ac:dyDescent="0.25">
      <c r="A2065">
        <v>24145297</v>
      </c>
      <c r="B2065" t="s">
        <v>6</v>
      </c>
    </row>
    <row r="2066" spans="1:2" x14ac:dyDescent="0.25">
      <c r="A2066">
        <v>24145492</v>
      </c>
      <c r="B2066" t="s">
        <v>6</v>
      </c>
    </row>
    <row r="2067" spans="1:2" x14ac:dyDescent="0.25">
      <c r="A2067">
        <v>24145542</v>
      </c>
      <c r="B2067" t="s">
        <v>6</v>
      </c>
    </row>
    <row r="2068" spans="1:2" x14ac:dyDescent="0.25">
      <c r="A2068">
        <v>24145618</v>
      </c>
      <c r="B2068" t="s">
        <v>6</v>
      </c>
    </row>
    <row r="2069" spans="1:2" x14ac:dyDescent="0.25">
      <c r="A2069">
        <v>24145638</v>
      </c>
      <c r="B2069" t="s">
        <v>6</v>
      </c>
    </row>
    <row r="2070" spans="1:2" x14ac:dyDescent="0.25">
      <c r="A2070">
        <v>24145669</v>
      </c>
      <c r="B2070" t="s">
        <v>6</v>
      </c>
    </row>
    <row r="2071" spans="1:2" x14ac:dyDescent="0.25">
      <c r="A2071">
        <v>24145658</v>
      </c>
      <c r="B2071" t="s">
        <v>6</v>
      </c>
    </row>
    <row r="2072" spans="1:2" x14ac:dyDescent="0.25">
      <c r="A2072">
        <v>24146155</v>
      </c>
      <c r="B2072" t="s">
        <v>6</v>
      </c>
    </row>
    <row r="2073" spans="1:2" x14ac:dyDescent="0.25">
      <c r="A2073">
        <v>24145822</v>
      </c>
      <c r="B2073" t="s">
        <v>6</v>
      </c>
    </row>
    <row r="2074" spans="1:2" x14ac:dyDescent="0.25">
      <c r="A2074">
        <v>24146575</v>
      </c>
      <c r="B2074" t="s">
        <v>6</v>
      </c>
    </row>
    <row r="2075" spans="1:2" x14ac:dyDescent="0.25">
      <c r="A2075">
        <v>24146249</v>
      </c>
      <c r="B2075" t="s">
        <v>6</v>
      </c>
    </row>
    <row r="2076" spans="1:2" x14ac:dyDescent="0.25">
      <c r="A2076">
        <v>24146589</v>
      </c>
      <c r="B2076" t="s">
        <v>6</v>
      </c>
    </row>
    <row r="2077" spans="1:2" x14ac:dyDescent="0.25">
      <c r="A2077">
        <v>24146691</v>
      </c>
      <c r="B2077" t="s">
        <v>6</v>
      </c>
    </row>
    <row r="2078" spans="1:2" x14ac:dyDescent="0.25">
      <c r="A2078">
        <v>24146713</v>
      </c>
      <c r="B2078" t="s">
        <v>6</v>
      </c>
    </row>
    <row r="2079" spans="1:2" x14ac:dyDescent="0.25">
      <c r="A2079">
        <v>24146700</v>
      </c>
      <c r="B2079" t="s">
        <v>6</v>
      </c>
    </row>
    <row r="2080" spans="1:2" x14ac:dyDescent="0.25">
      <c r="A2080">
        <v>24146825</v>
      </c>
      <c r="B2080" t="s">
        <v>6</v>
      </c>
    </row>
    <row r="2081" spans="1:2" x14ac:dyDescent="0.25">
      <c r="A2081">
        <v>24146854</v>
      </c>
      <c r="B2081" t="s">
        <v>6</v>
      </c>
    </row>
    <row r="2082" spans="1:2" x14ac:dyDescent="0.25">
      <c r="A2082">
        <v>24147272</v>
      </c>
      <c r="B2082" t="s">
        <v>6</v>
      </c>
    </row>
    <row r="2083" spans="1:2" x14ac:dyDescent="0.25">
      <c r="A2083">
        <v>24147258</v>
      </c>
      <c r="B2083" t="s">
        <v>6</v>
      </c>
    </row>
    <row r="2084" spans="1:2" x14ac:dyDescent="0.25">
      <c r="A2084">
        <v>24147717</v>
      </c>
      <c r="B2084" t="s">
        <v>6</v>
      </c>
    </row>
    <row r="2085" spans="1:2" x14ac:dyDescent="0.25">
      <c r="A2085">
        <v>24148440</v>
      </c>
      <c r="B2085" t="s">
        <v>6</v>
      </c>
    </row>
    <row r="2086" spans="1:2" x14ac:dyDescent="0.25">
      <c r="A2086">
        <v>24149957</v>
      </c>
      <c r="B2086" t="s">
        <v>6</v>
      </c>
    </row>
    <row r="2087" spans="1:2" x14ac:dyDescent="0.25">
      <c r="A2087">
        <v>24150025</v>
      </c>
      <c r="B2087" t="s">
        <v>6</v>
      </c>
    </row>
    <row r="2088" spans="1:2" x14ac:dyDescent="0.25">
      <c r="A2088">
        <v>24150168</v>
      </c>
      <c r="B2088" t="s">
        <v>6</v>
      </c>
    </row>
    <row r="2089" spans="1:2" x14ac:dyDescent="0.25">
      <c r="A2089">
        <v>24150280</v>
      </c>
      <c r="B2089" t="s">
        <v>6</v>
      </c>
    </row>
    <row r="2090" spans="1:2" x14ac:dyDescent="0.25">
      <c r="A2090">
        <v>24150463</v>
      </c>
      <c r="B2090" t="s">
        <v>6</v>
      </c>
    </row>
    <row r="2091" spans="1:2" x14ac:dyDescent="0.25">
      <c r="A2091">
        <v>24150553</v>
      </c>
      <c r="B2091" t="s">
        <v>6</v>
      </c>
    </row>
    <row r="2092" spans="1:2" x14ac:dyDescent="0.25">
      <c r="A2092">
        <v>24150761</v>
      </c>
      <c r="B2092" t="s">
        <v>6</v>
      </c>
    </row>
    <row r="2093" spans="1:2" x14ac:dyDescent="0.25">
      <c r="A2093">
        <v>24150789</v>
      </c>
      <c r="B2093" t="s">
        <v>6</v>
      </c>
    </row>
    <row r="2094" spans="1:2" x14ac:dyDescent="0.25">
      <c r="A2094">
        <v>24152247</v>
      </c>
      <c r="B2094" t="s">
        <v>6</v>
      </c>
    </row>
    <row r="2095" spans="1:2" x14ac:dyDescent="0.25">
      <c r="A2095">
        <v>24151243</v>
      </c>
      <c r="B2095" t="s">
        <v>6</v>
      </c>
    </row>
    <row r="2096" spans="1:2" x14ac:dyDescent="0.25">
      <c r="A2096">
        <v>24152696</v>
      </c>
      <c r="B2096" t="s">
        <v>6</v>
      </c>
    </row>
    <row r="2097" spans="1:2" x14ac:dyDescent="0.25">
      <c r="A2097">
        <v>24152662</v>
      </c>
      <c r="B2097" t="s">
        <v>6</v>
      </c>
    </row>
    <row r="2098" spans="1:2" x14ac:dyDescent="0.25">
      <c r="A2098">
        <v>24153150</v>
      </c>
      <c r="B2098" t="s">
        <v>6</v>
      </c>
    </row>
    <row r="2099" spans="1:2" x14ac:dyDescent="0.25">
      <c r="A2099">
        <v>24153104</v>
      </c>
      <c r="B2099" t="s">
        <v>6</v>
      </c>
    </row>
    <row r="2100" spans="1:2" x14ac:dyDescent="0.25">
      <c r="A2100">
        <v>24153165</v>
      </c>
      <c r="B2100" t="s">
        <v>6</v>
      </c>
    </row>
    <row r="2101" spans="1:2" x14ac:dyDescent="0.25">
      <c r="A2101">
        <v>24153160</v>
      </c>
      <c r="B2101" t="s">
        <v>6</v>
      </c>
    </row>
    <row r="2102" spans="1:2" x14ac:dyDescent="0.25">
      <c r="A2102">
        <v>24153207</v>
      </c>
      <c r="B2102" t="s">
        <v>6</v>
      </c>
    </row>
    <row r="2103" spans="1:2" x14ac:dyDescent="0.25">
      <c r="A2103">
        <v>24153166</v>
      </c>
      <c r="B2103" t="s">
        <v>6</v>
      </c>
    </row>
    <row r="2104" spans="1:2" x14ac:dyDescent="0.25">
      <c r="A2104">
        <v>24153236</v>
      </c>
      <c r="B2104" t="s">
        <v>6</v>
      </c>
    </row>
    <row r="2105" spans="1:2" x14ac:dyDescent="0.25">
      <c r="A2105">
        <v>24153227</v>
      </c>
      <c r="B2105" t="s">
        <v>6</v>
      </c>
    </row>
    <row r="2106" spans="1:2" x14ac:dyDescent="0.25">
      <c r="A2106">
        <v>24153327</v>
      </c>
      <c r="B2106" t="s">
        <v>6</v>
      </c>
    </row>
    <row r="2107" spans="1:2" x14ac:dyDescent="0.25">
      <c r="A2107">
        <v>24153442</v>
      </c>
      <c r="B2107" t="s">
        <v>6</v>
      </c>
    </row>
    <row r="2108" spans="1:2" x14ac:dyDescent="0.25">
      <c r="A2108">
        <v>24153526</v>
      </c>
      <c r="B2108" t="s">
        <v>6</v>
      </c>
    </row>
    <row r="2109" spans="1:2" x14ac:dyDescent="0.25">
      <c r="A2109">
        <v>24153581</v>
      </c>
      <c r="B2109" t="s">
        <v>6</v>
      </c>
    </row>
    <row r="2110" spans="1:2" x14ac:dyDescent="0.25">
      <c r="A2110">
        <v>24153759</v>
      </c>
      <c r="B2110" t="s">
        <v>6</v>
      </c>
    </row>
    <row r="2111" spans="1:2" x14ac:dyDescent="0.25">
      <c r="A2111">
        <v>24153804</v>
      </c>
      <c r="B2111" t="s">
        <v>6</v>
      </c>
    </row>
    <row r="2112" spans="1:2" x14ac:dyDescent="0.25">
      <c r="A2112">
        <v>24153811</v>
      </c>
      <c r="B2112" t="s">
        <v>6</v>
      </c>
    </row>
    <row r="2113" spans="1:2" x14ac:dyDescent="0.25">
      <c r="A2113">
        <v>24153912</v>
      </c>
      <c r="B2113" t="s">
        <v>6</v>
      </c>
    </row>
    <row r="2114" spans="1:2" x14ac:dyDescent="0.25">
      <c r="A2114">
        <v>24153991</v>
      </c>
      <c r="B2114" t="s">
        <v>6</v>
      </c>
    </row>
    <row r="2115" spans="1:2" x14ac:dyDescent="0.25">
      <c r="A2115">
        <v>24153966</v>
      </c>
      <c r="B2115" t="s">
        <v>6</v>
      </c>
    </row>
    <row r="2116" spans="1:2" x14ac:dyDescent="0.25">
      <c r="A2116">
        <v>24154140</v>
      </c>
      <c r="B2116" t="s">
        <v>6</v>
      </c>
    </row>
    <row r="2117" spans="1:2" x14ac:dyDescent="0.25">
      <c r="A2117">
        <v>24154185</v>
      </c>
      <c r="B2117" t="s">
        <v>6</v>
      </c>
    </row>
    <row r="2118" spans="1:2" x14ac:dyDescent="0.25">
      <c r="A2118">
        <v>24154232</v>
      </c>
      <c r="B2118" t="s">
        <v>6</v>
      </c>
    </row>
    <row r="2119" spans="1:2" x14ac:dyDescent="0.25">
      <c r="A2119">
        <v>24154250</v>
      </c>
      <c r="B2119" t="s">
        <v>6</v>
      </c>
    </row>
    <row r="2120" spans="1:2" x14ac:dyDescent="0.25">
      <c r="A2120">
        <v>24154280</v>
      </c>
      <c r="B2120" t="s">
        <v>6</v>
      </c>
    </row>
    <row r="2121" spans="1:2" x14ac:dyDescent="0.25">
      <c r="A2121">
        <v>24154253</v>
      </c>
      <c r="B2121" t="s">
        <v>6</v>
      </c>
    </row>
    <row r="2122" spans="1:2" x14ac:dyDescent="0.25">
      <c r="A2122">
        <v>24154379</v>
      </c>
      <c r="B2122" t="s">
        <v>6</v>
      </c>
    </row>
    <row r="2123" spans="1:2" x14ac:dyDescent="0.25">
      <c r="A2123">
        <v>24154390</v>
      </c>
      <c r="B2123" t="s">
        <v>6</v>
      </c>
    </row>
    <row r="2124" spans="1:2" x14ac:dyDescent="0.25">
      <c r="A2124">
        <v>24154531</v>
      </c>
      <c r="B2124" t="s">
        <v>6</v>
      </c>
    </row>
    <row r="2125" spans="1:2" x14ac:dyDescent="0.25">
      <c r="A2125">
        <v>24154719</v>
      </c>
      <c r="B2125" t="s">
        <v>6</v>
      </c>
    </row>
    <row r="2126" spans="1:2" x14ac:dyDescent="0.25">
      <c r="A2126">
        <v>24154851</v>
      </c>
      <c r="B2126" t="s">
        <v>6</v>
      </c>
    </row>
    <row r="2127" spans="1:2" x14ac:dyDescent="0.25">
      <c r="A2127">
        <v>24154796</v>
      </c>
      <c r="B2127" t="s">
        <v>6</v>
      </c>
    </row>
    <row r="2128" spans="1:2" x14ac:dyDescent="0.25">
      <c r="A2128">
        <v>24154904</v>
      </c>
      <c r="B2128" t="s">
        <v>6</v>
      </c>
    </row>
    <row r="2129" spans="1:2" x14ac:dyDescent="0.25">
      <c r="A2129">
        <v>24155015</v>
      </c>
      <c r="B2129" t="s">
        <v>6</v>
      </c>
    </row>
    <row r="2130" spans="1:2" x14ac:dyDescent="0.25">
      <c r="A2130">
        <v>24155020</v>
      </c>
      <c r="B2130" t="s">
        <v>6</v>
      </c>
    </row>
    <row r="2131" spans="1:2" x14ac:dyDescent="0.25">
      <c r="A2131">
        <v>24155022</v>
      </c>
      <c r="B2131" t="s">
        <v>6</v>
      </c>
    </row>
    <row r="2132" spans="1:2" x14ac:dyDescent="0.25">
      <c r="A2132">
        <v>24155072</v>
      </c>
      <c r="B2132" t="s">
        <v>6</v>
      </c>
    </row>
    <row r="2133" spans="1:2" x14ac:dyDescent="0.25">
      <c r="A2133">
        <v>24155180</v>
      </c>
      <c r="B2133" t="s">
        <v>6</v>
      </c>
    </row>
    <row r="2134" spans="1:2" x14ac:dyDescent="0.25">
      <c r="A2134">
        <v>24155288</v>
      </c>
      <c r="B2134" t="s">
        <v>6</v>
      </c>
    </row>
    <row r="2135" spans="1:2" x14ac:dyDescent="0.25">
      <c r="A2135">
        <v>24155470</v>
      </c>
      <c r="B2135" t="s">
        <v>6</v>
      </c>
    </row>
    <row r="2136" spans="1:2" x14ac:dyDescent="0.25">
      <c r="A2136">
        <v>24155559</v>
      </c>
      <c r="B2136" t="s">
        <v>6</v>
      </c>
    </row>
    <row r="2137" spans="1:2" x14ac:dyDescent="0.25">
      <c r="A2137">
        <v>24155520</v>
      </c>
      <c r="B2137" t="s">
        <v>6</v>
      </c>
    </row>
    <row r="2138" spans="1:2" x14ac:dyDescent="0.25">
      <c r="A2138">
        <v>24155811</v>
      </c>
      <c r="B2138" t="s">
        <v>6</v>
      </c>
    </row>
    <row r="2139" spans="1:2" x14ac:dyDescent="0.25">
      <c r="A2139">
        <v>24155572</v>
      </c>
      <c r="B2139" t="s">
        <v>6</v>
      </c>
    </row>
    <row r="2140" spans="1:2" x14ac:dyDescent="0.25">
      <c r="A2140">
        <v>24155982</v>
      </c>
      <c r="B2140" t="s">
        <v>6</v>
      </c>
    </row>
    <row r="2141" spans="1:2" x14ac:dyDescent="0.25">
      <c r="A2141">
        <v>24155827</v>
      </c>
      <c r="B2141" t="s">
        <v>6</v>
      </c>
    </row>
    <row r="2142" spans="1:2" x14ac:dyDescent="0.25">
      <c r="A2142">
        <v>24156000</v>
      </c>
      <c r="B2142" t="s">
        <v>6</v>
      </c>
    </row>
    <row r="2143" spans="1:2" x14ac:dyDescent="0.25">
      <c r="A2143">
        <v>24156151</v>
      </c>
      <c r="B2143" t="s">
        <v>6</v>
      </c>
    </row>
    <row r="2144" spans="1:2" x14ac:dyDescent="0.25">
      <c r="A2144">
        <v>24156468</v>
      </c>
      <c r="B2144" t="s">
        <v>6</v>
      </c>
    </row>
    <row r="2145" spans="1:2" x14ac:dyDescent="0.25">
      <c r="A2145">
        <v>24156317</v>
      </c>
      <c r="B2145" t="s">
        <v>6</v>
      </c>
    </row>
    <row r="2146" spans="1:2" x14ac:dyDescent="0.25">
      <c r="A2146">
        <v>24157283</v>
      </c>
      <c r="B2146" t="s">
        <v>6</v>
      </c>
    </row>
    <row r="2147" spans="1:2" x14ac:dyDescent="0.25">
      <c r="A2147">
        <v>24157182</v>
      </c>
      <c r="B2147" t="s">
        <v>6</v>
      </c>
    </row>
    <row r="2148" spans="1:2" x14ac:dyDescent="0.25">
      <c r="A2148">
        <v>24157538</v>
      </c>
      <c r="B2148" t="s">
        <v>6</v>
      </c>
    </row>
    <row r="2149" spans="1:2" x14ac:dyDescent="0.25">
      <c r="A2149">
        <v>24157390</v>
      </c>
      <c r="B2149" t="s">
        <v>6</v>
      </c>
    </row>
    <row r="2150" spans="1:2" x14ac:dyDescent="0.25">
      <c r="A2150">
        <v>24157646</v>
      </c>
      <c r="B2150" t="s">
        <v>6</v>
      </c>
    </row>
    <row r="2151" spans="1:2" x14ac:dyDescent="0.25">
      <c r="A2151">
        <v>24157868</v>
      </c>
      <c r="B2151" t="s">
        <v>6</v>
      </c>
    </row>
    <row r="2152" spans="1:2" x14ac:dyDescent="0.25">
      <c r="A2152">
        <v>24157912</v>
      </c>
      <c r="B2152" t="s">
        <v>6</v>
      </c>
    </row>
    <row r="2153" spans="1:2" x14ac:dyDescent="0.25">
      <c r="A2153">
        <v>24158005</v>
      </c>
      <c r="B2153" t="s">
        <v>6</v>
      </c>
    </row>
    <row r="2154" spans="1:2" x14ac:dyDescent="0.25">
      <c r="A2154">
        <v>24158011</v>
      </c>
      <c r="B2154" t="s">
        <v>6</v>
      </c>
    </row>
    <row r="2155" spans="1:2" x14ac:dyDescent="0.25">
      <c r="A2155">
        <v>24158075</v>
      </c>
      <c r="B2155" t="s">
        <v>6</v>
      </c>
    </row>
    <row r="2156" spans="1:2" x14ac:dyDescent="0.25">
      <c r="A2156">
        <v>24158123</v>
      </c>
      <c r="B2156" t="s">
        <v>6</v>
      </c>
    </row>
    <row r="2157" spans="1:2" x14ac:dyDescent="0.25">
      <c r="A2157">
        <v>24158087</v>
      </c>
      <c r="B2157" t="s">
        <v>6</v>
      </c>
    </row>
    <row r="2158" spans="1:2" x14ac:dyDescent="0.25">
      <c r="A2158">
        <v>24158569</v>
      </c>
      <c r="B2158" t="s">
        <v>6</v>
      </c>
    </row>
    <row r="2159" spans="1:2" x14ac:dyDescent="0.25">
      <c r="A2159">
        <v>24158306</v>
      </c>
      <c r="B2159" t="s">
        <v>6</v>
      </c>
    </row>
    <row r="2160" spans="1:2" x14ac:dyDescent="0.25">
      <c r="A2160">
        <v>24158626</v>
      </c>
      <c r="B2160" t="s">
        <v>6</v>
      </c>
    </row>
    <row r="2161" spans="1:2" x14ac:dyDescent="0.25">
      <c r="A2161">
        <v>24158655</v>
      </c>
      <c r="B2161" t="s">
        <v>6</v>
      </c>
    </row>
    <row r="2162" spans="1:2" x14ac:dyDescent="0.25">
      <c r="A2162">
        <v>24158818</v>
      </c>
      <c r="B2162" t="s">
        <v>6</v>
      </c>
    </row>
    <row r="2163" spans="1:2" x14ac:dyDescent="0.25">
      <c r="A2163">
        <v>24158909</v>
      </c>
      <c r="B2163" t="s">
        <v>6</v>
      </c>
    </row>
    <row r="2164" spans="1:2" x14ac:dyDescent="0.25">
      <c r="A2164">
        <v>24158929</v>
      </c>
      <c r="B2164" t="s">
        <v>6</v>
      </c>
    </row>
    <row r="2165" spans="1:2" x14ac:dyDescent="0.25">
      <c r="A2165">
        <v>24158966</v>
      </c>
      <c r="B2165" t="s">
        <v>6</v>
      </c>
    </row>
    <row r="2166" spans="1:2" x14ac:dyDescent="0.25">
      <c r="A2166">
        <v>24159410</v>
      </c>
      <c r="B2166" t="s">
        <v>6</v>
      </c>
    </row>
    <row r="2167" spans="1:2" x14ac:dyDescent="0.25">
      <c r="A2167">
        <v>24159011</v>
      </c>
      <c r="B2167" t="s">
        <v>6</v>
      </c>
    </row>
    <row r="2168" spans="1:2" x14ac:dyDescent="0.25">
      <c r="A2168">
        <v>24159522</v>
      </c>
      <c r="B2168" t="s">
        <v>6</v>
      </c>
    </row>
    <row r="2169" spans="1:2" x14ac:dyDescent="0.25">
      <c r="A2169">
        <v>24159562</v>
      </c>
      <c r="B2169" t="s">
        <v>6</v>
      </c>
    </row>
    <row r="2170" spans="1:2" x14ac:dyDescent="0.25">
      <c r="A2170">
        <v>24159830</v>
      </c>
      <c r="B2170" t="s">
        <v>6</v>
      </c>
    </row>
    <row r="2171" spans="1:2" x14ac:dyDescent="0.25">
      <c r="A2171">
        <v>24159666</v>
      </c>
      <c r="B2171" t="s">
        <v>6</v>
      </c>
    </row>
    <row r="2172" spans="1:2" x14ac:dyDescent="0.25">
      <c r="A2172">
        <v>24159834</v>
      </c>
      <c r="B2172" t="s">
        <v>6</v>
      </c>
    </row>
    <row r="2173" spans="1:2" x14ac:dyDescent="0.25">
      <c r="A2173">
        <v>24159999</v>
      </c>
      <c r="B2173" t="s">
        <v>6</v>
      </c>
    </row>
    <row r="2174" spans="1:2" x14ac:dyDescent="0.25">
      <c r="A2174">
        <v>24160044</v>
      </c>
      <c r="B2174" t="s">
        <v>6</v>
      </c>
    </row>
    <row r="2175" spans="1:2" x14ac:dyDescent="0.25">
      <c r="A2175">
        <v>24160038</v>
      </c>
      <c r="B2175" t="s">
        <v>6</v>
      </c>
    </row>
    <row r="2176" spans="1:2" x14ac:dyDescent="0.25">
      <c r="A2176">
        <v>24160069</v>
      </c>
      <c r="B2176" t="s">
        <v>6</v>
      </c>
    </row>
    <row r="2177" spans="1:2" x14ac:dyDescent="0.25">
      <c r="A2177">
        <v>24160048</v>
      </c>
      <c r="B2177" t="s">
        <v>6</v>
      </c>
    </row>
    <row r="2178" spans="1:2" x14ac:dyDescent="0.25">
      <c r="A2178">
        <v>24160165</v>
      </c>
      <c r="B2178" t="s">
        <v>6</v>
      </c>
    </row>
    <row r="2179" spans="1:2" x14ac:dyDescent="0.25">
      <c r="A2179">
        <v>24160077</v>
      </c>
      <c r="B2179" t="s">
        <v>6</v>
      </c>
    </row>
    <row r="2180" spans="1:2" x14ac:dyDescent="0.25">
      <c r="A2180">
        <v>24160314</v>
      </c>
      <c r="B2180" t="s">
        <v>6</v>
      </c>
    </row>
    <row r="2181" spans="1:2" x14ac:dyDescent="0.25">
      <c r="A2181">
        <v>24160188</v>
      </c>
      <c r="B2181" t="s">
        <v>6</v>
      </c>
    </row>
    <row r="2182" spans="1:2" x14ac:dyDescent="0.25">
      <c r="A2182">
        <v>24160814</v>
      </c>
      <c r="B2182" t="s">
        <v>6</v>
      </c>
    </row>
    <row r="2183" spans="1:2" x14ac:dyDescent="0.25">
      <c r="A2183">
        <v>24161085</v>
      </c>
      <c r="B2183" t="s">
        <v>6</v>
      </c>
    </row>
    <row r="2184" spans="1:2" x14ac:dyDescent="0.25">
      <c r="A2184">
        <v>24161582</v>
      </c>
      <c r="B2184" t="s">
        <v>6</v>
      </c>
    </row>
    <row r="2185" spans="1:2" x14ac:dyDescent="0.25">
      <c r="A2185">
        <v>24161165</v>
      </c>
      <c r="B2185" t="s">
        <v>6</v>
      </c>
    </row>
    <row r="2186" spans="1:2" x14ac:dyDescent="0.25">
      <c r="A2186">
        <v>24162039</v>
      </c>
      <c r="B2186" t="s">
        <v>6</v>
      </c>
    </row>
    <row r="2187" spans="1:2" x14ac:dyDescent="0.25">
      <c r="A2187">
        <v>24162150</v>
      </c>
      <c r="B2187" t="s">
        <v>6</v>
      </c>
    </row>
    <row r="2188" spans="1:2" x14ac:dyDescent="0.25">
      <c r="A2188">
        <v>24162902</v>
      </c>
      <c r="B2188" t="s">
        <v>6</v>
      </c>
    </row>
    <row r="2189" spans="1:2" x14ac:dyDescent="0.25">
      <c r="A2189">
        <v>24162853</v>
      </c>
      <c r="B2189" t="s">
        <v>6</v>
      </c>
    </row>
    <row r="2190" spans="1:2" x14ac:dyDescent="0.25">
      <c r="A2190">
        <v>24163207</v>
      </c>
      <c r="B2190" t="s">
        <v>6</v>
      </c>
    </row>
    <row r="2191" spans="1:2" x14ac:dyDescent="0.25">
      <c r="A2191">
        <v>24164528</v>
      </c>
      <c r="B2191" t="s">
        <v>6</v>
      </c>
    </row>
    <row r="2192" spans="1:2" x14ac:dyDescent="0.25">
      <c r="A2192">
        <v>24164569</v>
      </c>
      <c r="B2192" t="s">
        <v>6</v>
      </c>
    </row>
    <row r="2193" spans="1:2" x14ac:dyDescent="0.25">
      <c r="A2193">
        <v>24164550</v>
      </c>
      <c r="B2193" t="s">
        <v>6</v>
      </c>
    </row>
    <row r="2194" spans="1:2" x14ac:dyDescent="0.25">
      <c r="A2194">
        <v>24165189</v>
      </c>
      <c r="B2194" t="s">
        <v>6</v>
      </c>
    </row>
    <row r="2195" spans="1:2" x14ac:dyDescent="0.25">
      <c r="A2195">
        <v>24165448</v>
      </c>
      <c r="B2195" t="s">
        <v>6</v>
      </c>
    </row>
    <row r="2196" spans="1:2" x14ac:dyDescent="0.25">
      <c r="A2196">
        <v>24165566</v>
      </c>
      <c r="B2196" t="s">
        <v>6</v>
      </c>
    </row>
    <row r="2197" spans="1:2" x14ac:dyDescent="0.25">
      <c r="A2197">
        <v>24165577</v>
      </c>
      <c r="B2197" t="s">
        <v>6</v>
      </c>
    </row>
    <row r="2198" spans="1:2" x14ac:dyDescent="0.25">
      <c r="A2198">
        <v>24165978</v>
      </c>
      <c r="B2198" t="s">
        <v>6</v>
      </c>
    </row>
    <row r="2199" spans="1:2" x14ac:dyDescent="0.25">
      <c r="A2199">
        <v>24165608</v>
      </c>
      <c r="B2199" t="s">
        <v>6</v>
      </c>
    </row>
    <row r="2200" spans="1:2" x14ac:dyDescent="0.25">
      <c r="A2200">
        <v>24165981</v>
      </c>
      <c r="B2200" t="s">
        <v>6</v>
      </c>
    </row>
    <row r="2201" spans="1:2" x14ac:dyDescent="0.25">
      <c r="A2201">
        <v>24166010</v>
      </c>
      <c r="B2201" t="s">
        <v>6</v>
      </c>
    </row>
    <row r="2202" spans="1:2" x14ac:dyDescent="0.25">
      <c r="A2202">
        <v>24166048</v>
      </c>
      <c r="B2202" t="s">
        <v>6</v>
      </c>
    </row>
    <row r="2203" spans="1:2" x14ac:dyDescent="0.25">
      <c r="A2203">
        <v>24166038</v>
      </c>
      <c r="B2203" t="s">
        <v>6</v>
      </c>
    </row>
    <row r="2204" spans="1:2" x14ac:dyDescent="0.25">
      <c r="A2204">
        <v>24166094</v>
      </c>
      <c r="B2204" t="s">
        <v>6</v>
      </c>
    </row>
    <row r="2205" spans="1:2" x14ac:dyDescent="0.25">
      <c r="A2205">
        <v>24166099</v>
      </c>
      <c r="B2205" t="s">
        <v>6</v>
      </c>
    </row>
    <row r="2206" spans="1:2" x14ac:dyDescent="0.25">
      <c r="A2206">
        <v>24166268</v>
      </c>
      <c r="B2206" t="s">
        <v>6</v>
      </c>
    </row>
    <row r="2207" spans="1:2" x14ac:dyDescent="0.25">
      <c r="A2207">
        <v>24166115</v>
      </c>
      <c r="B2207" t="s">
        <v>6</v>
      </c>
    </row>
    <row r="2208" spans="1:2" x14ac:dyDescent="0.25">
      <c r="A2208">
        <v>24166432</v>
      </c>
      <c r="B2208" t="s">
        <v>6</v>
      </c>
    </row>
    <row r="2209" spans="1:2" x14ac:dyDescent="0.25">
      <c r="A2209">
        <v>24166523</v>
      </c>
      <c r="B2209" t="s">
        <v>6</v>
      </c>
    </row>
    <row r="2210" spans="1:2" x14ac:dyDescent="0.25">
      <c r="A2210">
        <v>24166594</v>
      </c>
      <c r="B2210" t="s">
        <v>6</v>
      </c>
    </row>
    <row r="2211" spans="1:2" x14ac:dyDescent="0.25">
      <c r="A2211">
        <v>24166590</v>
      </c>
      <c r="B2211" t="s">
        <v>6</v>
      </c>
    </row>
    <row r="2212" spans="1:2" x14ac:dyDescent="0.25">
      <c r="A2212">
        <v>24166622</v>
      </c>
      <c r="B2212" t="s">
        <v>6</v>
      </c>
    </row>
    <row r="2213" spans="1:2" x14ac:dyDescent="0.25">
      <c r="A2213">
        <v>24166632</v>
      </c>
      <c r="B2213" t="s">
        <v>6</v>
      </c>
    </row>
    <row r="2214" spans="1:2" x14ac:dyDescent="0.25">
      <c r="A2214">
        <v>24166703</v>
      </c>
      <c r="B2214" t="s">
        <v>6</v>
      </c>
    </row>
    <row r="2215" spans="1:2" x14ac:dyDescent="0.25">
      <c r="A2215">
        <v>24166737</v>
      </c>
      <c r="B2215" t="s">
        <v>6</v>
      </c>
    </row>
    <row r="2216" spans="1:2" x14ac:dyDescent="0.25">
      <c r="A2216">
        <v>24166987</v>
      </c>
      <c r="B2216" t="s">
        <v>6</v>
      </c>
    </row>
    <row r="2217" spans="1:2" x14ac:dyDescent="0.25">
      <c r="A2217">
        <v>24167066</v>
      </c>
      <c r="B2217" t="s">
        <v>6</v>
      </c>
    </row>
    <row r="2218" spans="1:2" x14ac:dyDescent="0.25">
      <c r="A2218">
        <v>24167121</v>
      </c>
      <c r="B2218" t="s">
        <v>6</v>
      </c>
    </row>
    <row r="2219" spans="1:2" x14ac:dyDescent="0.25">
      <c r="A2219">
        <v>24167243</v>
      </c>
      <c r="B2219" t="s">
        <v>6</v>
      </c>
    </row>
    <row r="2220" spans="1:2" x14ac:dyDescent="0.25">
      <c r="A2220">
        <v>24167306</v>
      </c>
      <c r="B2220" t="s">
        <v>6</v>
      </c>
    </row>
    <row r="2221" spans="1:2" x14ac:dyDescent="0.25">
      <c r="A2221">
        <v>24167266</v>
      </c>
      <c r="B2221" t="s">
        <v>6</v>
      </c>
    </row>
    <row r="2222" spans="1:2" x14ac:dyDescent="0.25">
      <c r="A2222">
        <v>24167326</v>
      </c>
      <c r="B2222" t="s">
        <v>6</v>
      </c>
    </row>
    <row r="2223" spans="1:2" x14ac:dyDescent="0.25">
      <c r="A2223">
        <v>24167409</v>
      </c>
      <c r="B2223" t="s">
        <v>6</v>
      </c>
    </row>
    <row r="2224" spans="1:2" x14ac:dyDescent="0.25">
      <c r="A2224">
        <v>24167437</v>
      </c>
      <c r="B2224" t="s">
        <v>6</v>
      </c>
    </row>
    <row r="2225" spans="1:2" x14ac:dyDescent="0.25">
      <c r="A2225">
        <v>24167639</v>
      </c>
      <c r="B2225" t="s">
        <v>6</v>
      </c>
    </row>
    <row r="2226" spans="1:2" x14ac:dyDescent="0.25">
      <c r="A2226">
        <v>24167769</v>
      </c>
      <c r="B2226" t="s">
        <v>6</v>
      </c>
    </row>
    <row r="2227" spans="1:2" x14ac:dyDescent="0.25">
      <c r="A2227">
        <v>24167908</v>
      </c>
      <c r="B2227" t="s">
        <v>6</v>
      </c>
    </row>
    <row r="2228" spans="1:2" x14ac:dyDescent="0.25">
      <c r="A2228">
        <v>24168066</v>
      </c>
      <c r="B2228" t="s">
        <v>6</v>
      </c>
    </row>
    <row r="2229" spans="1:2" x14ac:dyDescent="0.25">
      <c r="A2229">
        <v>24167968</v>
      </c>
      <c r="B2229" t="s">
        <v>6</v>
      </c>
    </row>
    <row r="2230" spans="1:2" x14ac:dyDescent="0.25">
      <c r="A2230">
        <v>24168213</v>
      </c>
      <c r="B2230" t="s">
        <v>6</v>
      </c>
    </row>
    <row r="2231" spans="1:2" x14ac:dyDescent="0.25">
      <c r="A2231">
        <v>24168179</v>
      </c>
      <c r="B2231" t="s">
        <v>6</v>
      </c>
    </row>
    <row r="2232" spans="1:2" x14ac:dyDescent="0.25">
      <c r="A2232">
        <v>24168237</v>
      </c>
      <c r="B2232" t="s">
        <v>6</v>
      </c>
    </row>
    <row r="2233" spans="1:2" x14ac:dyDescent="0.25">
      <c r="A2233">
        <v>24168261</v>
      </c>
      <c r="B2233" t="s">
        <v>6</v>
      </c>
    </row>
    <row r="2234" spans="1:2" x14ac:dyDescent="0.25">
      <c r="A2234">
        <v>24168485</v>
      </c>
      <c r="B2234" t="s">
        <v>6</v>
      </c>
    </row>
    <row r="2235" spans="1:2" x14ac:dyDescent="0.25">
      <c r="A2235">
        <v>24168613</v>
      </c>
      <c r="B2235" t="s">
        <v>6</v>
      </c>
    </row>
    <row r="2236" spans="1:2" x14ac:dyDescent="0.25">
      <c r="A2236">
        <v>24169723</v>
      </c>
      <c r="B2236" t="s">
        <v>6</v>
      </c>
    </row>
    <row r="2237" spans="1:2" x14ac:dyDescent="0.25">
      <c r="A2237">
        <v>24169661</v>
      </c>
      <c r="B2237" t="s">
        <v>6</v>
      </c>
    </row>
    <row r="2238" spans="1:2" x14ac:dyDescent="0.25">
      <c r="A2238">
        <v>24169985</v>
      </c>
      <c r="B2238" t="s">
        <v>6</v>
      </c>
    </row>
    <row r="2239" spans="1:2" x14ac:dyDescent="0.25">
      <c r="A2239">
        <v>24169921</v>
      </c>
      <c r="B2239" t="s">
        <v>6</v>
      </c>
    </row>
    <row r="2240" spans="1:2" x14ac:dyDescent="0.25">
      <c r="A2240">
        <v>24170024</v>
      </c>
      <c r="B2240" t="s">
        <v>6</v>
      </c>
    </row>
    <row r="2241" spans="1:2" x14ac:dyDescent="0.25">
      <c r="A2241">
        <v>24170210</v>
      </c>
      <c r="B2241" t="s">
        <v>6</v>
      </c>
    </row>
    <row r="2242" spans="1:2" x14ac:dyDescent="0.25">
      <c r="A2242">
        <v>24170323</v>
      </c>
      <c r="B2242" t="s">
        <v>6</v>
      </c>
    </row>
    <row r="2243" spans="1:2" x14ac:dyDescent="0.25">
      <c r="A2243">
        <v>24170698</v>
      </c>
      <c r="B2243" t="s">
        <v>6</v>
      </c>
    </row>
    <row r="2244" spans="1:2" x14ac:dyDescent="0.25">
      <c r="A2244">
        <v>24170920</v>
      </c>
      <c r="B2244" t="s">
        <v>6</v>
      </c>
    </row>
    <row r="2245" spans="1:2" x14ac:dyDescent="0.25">
      <c r="A2245">
        <v>24170722</v>
      </c>
      <c r="B2245" t="s">
        <v>6</v>
      </c>
    </row>
    <row r="2246" spans="1:2" x14ac:dyDescent="0.25">
      <c r="A2246">
        <v>24171071</v>
      </c>
      <c r="B2246" t="s">
        <v>6</v>
      </c>
    </row>
    <row r="2247" spans="1:2" x14ac:dyDescent="0.25">
      <c r="A2247">
        <v>24171110</v>
      </c>
      <c r="B2247" t="s">
        <v>6</v>
      </c>
    </row>
    <row r="2248" spans="1:2" x14ac:dyDescent="0.25">
      <c r="A2248">
        <v>24171194</v>
      </c>
      <c r="B2248" t="s">
        <v>6</v>
      </c>
    </row>
    <row r="2249" spans="1:2" x14ac:dyDescent="0.25">
      <c r="A2249">
        <v>24171293</v>
      </c>
      <c r="B2249" t="s">
        <v>6</v>
      </c>
    </row>
    <row r="2250" spans="1:2" x14ac:dyDescent="0.25">
      <c r="A2250">
        <v>24171427</v>
      </c>
      <c r="B2250" t="s">
        <v>6</v>
      </c>
    </row>
    <row r="2251" spans="1:2" x14ac:dyDescent="0.25">
      <c r="A2251">
        <v>24171549</v>
      </c>
      <c r="B2251" t="s">
        <v>6</v>
      </c>
    </row>
    <row r="2252" spans="1:2" x14ac:dyDescent="0.25">
      <c r="A2252">
        <v>24171732</v>
      </c>
      <c r="B2252" t="s">
        <v>6</v>
      </c>
    </row>
    <row r="2253" spans="1:2" x14ac:dyDescent="0.25">
      <c r="A2253">
        <v>24171579</v>
      </c>
      <c r="B2253" t="s">
        <v>6</v>
      </c>
    </row>
    <row r="2254" spans="1:2" x14ac:dyDescent="0.25">
      <c r="A2254">
        <v>24171810</v>
      </c>
      <c r="B2254" t="s">
        <v>6</v>
      </c>
    </row>
    <row r="2255" spans="1:2" x14ac:dyDescent="0.25">
      <c r="A2255">
        <v>24171829</v>
      </c>
      <c r="B2255" t="s">
        <v>6</v>
      </c>
    </row>
    <row r="2256" spans="1:2" x14ac:dyDescent="0.25">
      <c r="A2256">
        <v>24171843</v>
      </c>
      <c r="B2256" t="s">
        <v>6</v>
      </c>
    </row>
    <row r="2257" spans="1:2" x14ac:dyDescent="0.25">
      <c r="A2257">
        <v>24172014</v>
      </c>
      <c r="B2257" t="s">
        <v>6</v>
      </c>
    </row>
    <row r="2258" spans="1:2" x14ac:dyDescent="0.25">
      <c r="A2258">
        <v>24172151</v>
      </c>
      <c r="B2258" t="s">
        <v>6</v>
      </c>
    </row>
    <row r="2259" spans="1:2" x14ac:dyDescent="0.25">
      <c r="A2259">
        <v>24172159</v>
      </c>
      <c r="B2259" t="s">
        <v>6</v>
      </c>
    </row>
    <row r="2260" spans="1:2" x14ac:dyDescent="0.25">
      <c r="A2260">
        <v>24173026</v>
      </c>
      <c r="B2260" t="s">
        <v>6</v>
      </c>
    </row>
    <row r="2261" spans="1:2" x14ac:dyDescent="0.25">
      <c r="A2261">
        <v>24172828</v>
      </c>
      <c r="B2261" t="s">
        <v>6</v>
      </c>
    </row>
    <row r="2262" spans="1:2" x14ac:dyDescent="0.25">
      <c r="A2262">
        <v>24173287</v>
      </c>
      <c r="B2262" t="s">
        <v>6</v>
      </c>
    </row>
    <row r="2263" spans="1:2" x14ac:dyDescent="0.25">
      <c r="A2263">
        <v>24173323</v>
      </c>
      <c r="B2263" t="s">
        <v>6</v>
      </c>
    </row>
    <row r="2264" spans="1:2" x14ac:dyDescent="0.25">
      <c r="A2264">
        <v>24173382</v>
      </c>
      <c r="B2264" t="s">
        <v>6</v>
      </c>
    </row>
    <row r="2265" spans="1:2" x14ac:dyDescent="0.25">
      <c r="A2265">
        <v>24173466</v>
      </c>
      <c r="B2265" t="s">
        <v>6</v>
      </c>
    </row>
    <row r="2266" spans="1:2" x14ac:dyDescent="0.25">
      <c r="A2266">
        <v>24173636</v>
      </c>
      <c r="B2266" t="s">
        <v>6</v>
      </c>
    </row>
    <row r="2267" spans="1:2" x14ac:dyDescent="0.25">
      <c r="A2267">
        <v>24173497</v>
      </c>
      <c r="B2267" t="s">
        <v>6</v>
      </c>
    </row>
    <row r="2268" spans="1:2" x14ac:dyDescent="0.25">
      <c r="A2268">
        <v>24173646</v>
      </c>
      <c r="B2268" t="s">
        <v>6</v>
      </c>
    </row>
    <row r="2269" spans="1:2" x14ac:dyDescent="0.25">
      <c r="A2269">
        <v>24173750</v>
      </c>
      <c r="B2269" t="s">
        <v>6</v>
      </c>
    </row>
    <row r="2270" spans="1:2" x14ac:dyDescent="0.25">
      <c r="A2270">
        <v>24173754</v>
      </c>
      <c r="B2270" t="s">
        <v>6</v>
      </c>
    </row>
    <row r="2271" spans="1:2" x14ac:dyDescent="0.25">
      <c r="A2271">
        <v>24173803</v>
      </c>
      <c r="B2271" t="s">
        <v>6</v>
      </c>
    </row>
    <row r="2272" spans="1:2" x14ac:dyDescent="0.25">
      <c r="A2272">
        <v>24173850</v>
      </c>
      <c r="B2272" t="s">
        <v>6</v>
      </c>
    </row>
    <row r="2273" spans="1:2" x14ac:dyDescent="0.25">
      <c r="A2273">
        <v>24173838</v>
      </c>
      <c r="B2273" t="s">
        <v>6</v>
      </c>
    </row>
    <row r="2274" spans="1:2" x14ac:dyDescent="0.25">
      <c r="A2274">
        <v>24174029</v>
      </c>
      <c r="B2274" t="s">
        <v>6</v>
      </c>
    </row>
    <row r="2275" spans="1:2" x14ac:dyDescent="0.25">
      <c r="A2275">
        <v>24173851</v>
      </c>
      <c r="B2275" t="s">
        <v>6</v>
      </c>
    </row>
    <row r="2276" spans="1:2" x14ac:dyDescent="0.25">
      <c r="A2276">
        <v>24174236</v>
      </c>
      <c r="B2276" t="s">
        <v>6</v>
      </c>
    </row>
    <row r="2277" spans="1:2" x14ac:dyDescent="0.25">
      <c r="A2277">
        <v>24174192</v>
      </c>
      <c r="B2277" t="s">
        <v>6</v>
      </c>
    </row>
    <row r="2278" spans="1:2" x14ac:dyDescent="0.25">
      <c r="A2278">
        <v>24174303</v>
      </c>
      <c r="B2278" t="s">
        <v>6</v>
      </c>
    </row>
    <row r="2279" spans="1:2" x14ac:dyDescent="0.25">
      <c r="A2279">
        <v>24174280</v>
      </c>
      <c r="B2279" t="s">
        <v>6</v>
      </c>
    </row>
    <row r="2280" spans="1:2" x14ac:dyDescent="0.25">
      <c r="A2280">
        <v>24174374</v>
      </c>
      <c r="B2280" t="s">
        <v>6</v>
      </c>
    </row>
    <row r="2281" spans="1:2" x14ac:dyDescent="0.25">
      <c r="A2281">
        <v>24174328</v>
      </c>
      <c r="B2281" t="s">
        <v>6</v>
      </c>
    </row>
    <row r="2282" spans="1:2" x14ac:dyDescent="0.25">
      <c r="A2282">
        <v>24174391</v>
      </c>
      <c r="B2282" t="s">
        <v>6</v>
      </c>
    </row>
    <row r="2283" spans="1:2" x14ac:dyDescent="0.25">
      <c r="A2283">
        <v>24174430</v>
      </c>
      <c r="B2283" t="s">
        <v>6</v>
      </c>
    </row>
    <row r="2284" spans="1:2" x14ac:dyDescent="0.25">
      <c r="A2284">
        <v>24174498</v>
      </c>
      <c r="B2284" t="s">
        <v>6</v>
      </c>
    </row>
    <row r="2285" spans="1:2" x14ac:dyDescent="0.25">
      <c r="A2285">
        <v>24174525</v>
      </c>
      <c r="B2285" t="s">
        <v>6</v>
      </c>
    </row>
    <row r="2286" spans="1:2" x14ac:dyDescent="0.25">
      <c r="A2286">
        <v>24174872</v>
      </c>
      <c r="B2286" t="s">
        <v>6</v>
      </c>
    </row>
    <row r="2287" spans="1:2" x14ac:dyDescent="0.25">
      <c r="A2287">
        <v>24174699</v>
      </c>
      <c r="B2287" t="s">
        <v>6</v>
      </c>
    </row>
    <row r="2288" spans="1:2" x14ac:dyDescent="0.25">
      <c r="A2288">
        <v>24174901</v>
      </c>
      <c r="B2288" t="s">
        <v>6</v>
      </c>
    </row>
    <row r="2289" spans="1:2" x14ac:dyDescent="0.25">
      <c r="A2289">
        <v>24174919</v>
      </c>
      <c r="B2289" t="s">
        <v>6</v>
      </c>
    </row>
    <row r="2290" spans="1:2" x14ac:dyDescent="0.25">
      <c r="A2290">
        <v>24175112</v>
      </c>
      <c r="B2290" t="s">
        <v>6</v>
      </c>
    </row>
    <row r="2291" spans="1:2" x14ac:dyDescent="0.25">
      <c r="A2291">
        <v>24174928</v>
      </c>
      <c r="B2291" t="s">
        <v>6</v>
      </c>
    </row>
    <row r="2292" spans="1:2" x14ac:dyDescent="0.25">
      <c r="A2292">
        <v>24175159</v>
      </c>
      <c r="B2292" t="s">
        <v>6</v>
      </c>
    </row>
    <row r="2293" spans="1:2" x14ac:dyDescent="0.25">
      <c r="A2293">
        <v>24175138</v>
      </c>
      <c r="B2293" t="s">
        <v>6</v>
      </c>
    </row>
    <row r="2294" spans="1:2" x14ac:dyDescent="0.25">
      <c r="A2294">
        <v>24175226</v>
      </c>
      <c r="B2294" t="s">
        <v>6</v>
      </c>
    </row>
    <row r="2295" spans="1:2" x14ac:dyDescent="0.25">
      <c r="A2295">
        <v>24175213</v>
      </c>
      <c r="B2295" t="s">
        <v>6</v>
      </c>
    </row>
    <row r="2296" spans="1:2" x14ac:dyDescent="0.25">
      <c r="A2296">
        <v>24175396</v>
      </c>
      <c r="B2296" t="s">
        <v>6</v>
      </c>
    </row>
    <row r="2297" spans="1:2" x14ac:dyDescent="0.25">
      <c r="A2297">
        <v>24175387</v>
      </c>
      <c r="B2297" t="s">
        <v>6</v>
      </c>
    </row>
    <row r="2298" spans="1:2" x14ac:dyDescent="0.25">
      <c r="A2298">
        <v>24175563</v>
      </c>
      <c r="B2298" t="s">
        <v>6</v>
      </c>
    </row>
    <row r="2299" spans="1:2" x14ac:dyDescent="0.25">
      <c r="A2299">
        <v>24175576</v>
      </c>
      <c r="B2299" t="s">
        <v>6</v>
      </c>
    </row>
    <row r="2300" spans="1:2" x14ac:dyDescent="0.25">
      <c r="A2300">
        <v>24175720</v>
      </c>
      <c r="B2300" t="s">
        <v>6</v>
      </c>
    </row>
    <row r="2301" spans="1:2" x14ac:dyDescent="0.25">
      <c r="A2301">
        <v>24175661</v>
      </c>
      <c r="B2301" t="s">
        <v>6</v>
      </c>
    </row>
    <row r="2302" spans="1:2" x14ac:dyDescent="0.25">
      <c r="A2302">
        <v>24175743</v>
      </c>
      <c r="B2302" t="s">
        <v>6</v>
      </c>
    </row>
    <row r="2303" spans="1:2" x14ac:dyDescent="0.25">
      <c r="A2303">
        <v>24175757</v>
      </c>
      <c r="B2303" t="s">
        <v>6</v>
      </c>
    </row>
    <row r="2304" spans="1:2" x14ac:dyDescent="0.25">
      <c r="A2304">
        <v>24175881</v>
      </c>
      <c r="B2304" t="s">
        <v>6</v>
      </c>
    </row>
    <row r="2305" spans="1:2" x14ac:dyDescent="0.25">
      <c r="A2305">
        <v>24175827</v>
      </c>
      <c r="B2305" t="s">
        <v>6</v>
      </c>
    </row>
    <row r="2306" spans="1:2" x14ac:dyDescent="0.25">
      <c r="A2306">
        <v>24175929</v>
      </c>
      <c r="B2306" t="s">
        <v>6</v>
      </c>
    </row>
    <row r="2307" spans="1:2" x14ac:dyDescent="0.25">
      <c r="A2307">
        <v>24175930</v>
      </c>
      <c r="B2307" t="s">
        <v>6</v>
      </c>
    </row>
    <row r="2308" spans="1:2" x14ac:dyDescent="0.25">
      <c r="A2308">
        <v>24176067</v>
      </c>
      <c r="B2308" t="s">
        <v>6</v>
      </c>
    </row>
    <row r="2309" spans="1:2" x14ac:dyDescent="0.25">
      <c r="A2309">
        <v>24175962</v>
      </c>
      <c r="B2309" t="s">
        <v>6</v>
      </c>
    </row>
    <row r="2310" spans="1:2" x14ac:dyDescent="0.25">
      <c r="A2310">
        <v>24176336</v>
      </c>
      <c r="B2310" t="s">
        <v>6</v>
      </c>
    </row>
    <row r="2311" spans="1:2" x14ac:dyDescent="0.25">
      <c r="A2311">
        <v>24176126</v>
      </c>
      <c r="B2311" t="s">
        <v>6</v>
      </c>
    </row>
    <row r="2312" spans="1:2" x14ac:dyDescent="0.25">
      <c r="A2312">
        <v>24176707</v>
      </c>
      <c r="B2312" t="s">
        <v>6</v>
      </c>
    </row>
    <row r="2313" spans="1:2" x14ac:dyDescent="0.25">
      <c r="A2313">
        <v>24176390</v>
      </c>
      <c r="B2313" t="s">
        <v>6</v>
      </c>
    </row>
    <row r="2314" spans="1:2" x14ac:dyDescent="0.25">
      <c r="A2314">
        <v>24176765</v>
      </c>
      <c r="B2314" t="s">
        <v>6</v>
      </c>
    </row>
    <row r="2315" spans="1:2" x14ac:dyDescent="0.25">
      <c r="A2315">
        <v>24176762</v>
      </c>
      <c r="B2315" t="s">
        <v>6</v>
      </c>
    </row>
    <row r="2316" spans="1:2" x14ac:dyDescent="0.25">
      <c r="A2316">
        <v>24176789</v>
      </c>
      <c r="B2316" t="s">
        <v>6</v>
      </c>
    </row>
    <row r="2317" spans="1:2" x14ac:dyDescent="0.25">
      <c r="A2317">
        <v>24176797</v>
      </c>
      <c r="B2317" t="s">
        <v>6</v>
      </c>
    </row>
    <row r="2318" spans="1:2" x14ac:dyDescent="0.25">
      <c r="A2318">
        <v>24176846</v>
      </c>
      <c r="B2318" t="s">
        <v>6</v>
      </c>
    </row>
    <row r="2319" spans="1:2" x14ac:dyDescent="0.25">
      <c r="A2319">
        <v>24176827</v>
      </c>
      <c r="B2319" t="s">
        <v>6</v>
      </c>
    </row>
    <row r="2320" spans="1:2" x14ac:dyDescent="0.25">
      <c r="A2320">
        <v>24176973</v>
      </c>
      <c r="B2320" t="s">
        <v>6</v>
      </c>
    </row>
    <row r="2321" spans="1:2" x14ac:dyDescent="0.25">
      <c r="A2321">
        <v>24177036</v>
      </c>
      <c r="B2321" t="s">
        <v>6</v>
      </c>
    </row>
    <row r="2322" spans="1:2" x14ac:dyDescent="0.25">
      <c r="A2322">
        <v>24177060</v>
      </c>
      <c r="B2322" t="s">
        <v>6</v>
      </c>
    </row>
    <row r="2323" spans="1:2" x14ac:dyDescent="0.25">
      <c r="A2323">
        <v>24177074</v>
      </c>
      <c r="B2323" t="s">
        <v>6</v>
      </c>
    </row>
    <row r="2324" spans="1:2" x14ac:dyDescent="0.25">
      <c r="A2324">
        <v>24177266</v>
      </c>
      <c r="B2324" t="s">
        <v>6</v>
      </c>
    </row>
    <row r="2325" spans="1:2" x14ac:dyDescent="0.25">
      <c r="A2325">
        <v>24177125</v>
      </c>
      <c r="B2325" t="s">
        <v>6</v>
      </c>
    </row>
    <row r="2326" spans="1:2" x14ac:dyDescent="0.25">
      <c r="A2326">
        <v>24177270</v>
      </c>
      <c r="B2326" t="s">
        <v>6</v>
      </c>
    </row>
    <row r="2327" spans="1:2" x14ac:dyDescent="0.25">
      <c r="A2327">
        <v>24177367</v>
      </c>
      <c r="B2327" t="s">
        <v>6</v>
      </c>
    </row>
    <row r="2328" spans="1:2" x14ac:dyDescent="0.25">
      <c r="A2328">
        <v>24177418</v>
      </c>
      <c r="B2328" t="s">
        <v>6</v>
      </c>
    </row>
    <row r="2329" spans="1:2" x14ac:dyDescent="0.25">
      <c r="A2329">
        <v>24177422</v>
      </c>
      <c r="B2329" t="s">
        <v>6</v>
      </c>
    </row>
    <row r="2330" spans="1:2" x14ac:dyDescent="0.25">
      <c r="A2330">
        <v>24177456</v>
      </c>
      <c r="B2330" t="s">
        <v>6</v>
      </c>
    </row>
    <row r="2331" spans="1:2" x14ac:dyDescent="0.25">
      <c r="A2331">
        <v>24177490</v>
      </c>
      <c r="B2331" t="s">
        <v>6</v>
      </c>
    </row>
    <row r="2332" spans="1:2" x14ac:dyDescent="0.25">
      <c r="A2332">
        <v>24177505</v>
      </c>
      <c r="B2332" t="s">
        <v>6</v>
      </c>
    </row>
    <row r="2333" spans="1:2" x14ac:dyDescent="0.25">
      <c r="A2333">
        <v>24177705</v>
      </c>
      <c r="B2333" t="s">
        <v>6</v>
      </c>
    </row>
    <row r="2334" spans="1:2" x14ac:dyDescent="0.25">
      <c r="A2334">
        <v>24177808</v>
      </c>
      <c r="B2334" t="s">
        <v>6</v>
      </c>
    </row>
    <row r="2335" spans="1:2" x14ac:dyDescent="0.25">
      <c r="A2335">
        <v>24177863</v>
      </c>
      <c r="B2335" t="s">
        <v>6</v>
      </c>
    </row>
    <row r="2336" spans="1:2" x14ac:dyDescent="0.25">
      <c r="A2336">
        <v>24177902</v>
      </c>
      <c r="B2336" t="s">
        <v>6</v>
      </c>
    </row>
    <row r="2337" spans="1:2" x14ac:dyDescent="0.25">
      <c r="A2337">
        <v>24177977</v>
      </c>
      <c r="B2337" t="s">
        <v>6</v>
      </c>
    </row>
    <row r="2338" spans="1:2" x14ac:dyDescent="0.25">
      <c r="A2338">
        <v>24178131</v>
      </c>
      <c r="B2338" t="s">
        <v>6</v>
      </c>
    </row>
    <row r="2339" spans="1:2" x14ac:dyDescent="0.25">
      <c r="A2339">
        <v>24178058</v>
      </c>
      <c r="B2339" t="s">
        <v>6</v>
      </c>
    </row>
    <row r="2340" spans="1:2" x14ac:dyDescent="0.25">
      <c r="A2340">
        <v>24178393</v>
      </c>
      <c r="B2340" t="s">
        <v>6</v>
      </c>
    </row>
    <row r="2341" spans="1:2" x14ac:dyDescent="0.25">
      <c r="A2341">
        <v>24178250</v>
      </c>
      <c r="B2341" t="s">
        <v>6</v>
      </c>
    </row>
    <row r="2342" spans="1:2" x14ac:dyDescent="0.25">
      <c r="A2342">
        <v>24178433</v>
      </c>
      <c r="B2342" t="s">
        <v>6</v>
      </c>
    </row>
    <row r="2343" spans="1:2" x14ac:dyDescent="0.25">
      <c r="A2343">
        <v>24178521</v>
      </c>
      <c r="B2343" t="s">
        <v>6</v>
      </c>
    </row>
    <row r="2344" spans="1:2" x14ac:dyDescent="0.25">
      <c r="A2344">
        <v>24178602</v>
      </c>
      <c r="B2344" t="s">
        <v>6</v>
      </c>
    </row>
    <row r="2345" spans="1:2" x14ac:dyDescent="0.25">
      <c r="A2345">
        <v>24178646</v>
      </c>
      <c r="B2345" t="s">
        <v>6</v>
      </c>
    </row>
    <row r="2346" spans="1:2" x14ac:dyDescent="0.25">
      <c r="A2346">
        <v>24178772</v>
      </c>
      <c r="B2346" t="s">
        <v>6</v>
      </c>
    </row>
    <row r="2347" spans="1:2" x14ac:dyDescent="0.25">
      <c r="A2347">
        <v>24178706</v>
      </c>
      <c r="B2347" t="s">
        <v>6</v>
      </c>
    </row>
    <row r="2348" spans="1:2" x14ac:dyDescent="0.25">
      <c r="A2348">
        <v>24178999</v>
      </c>
      <c r="B2348" t="s">
        <v>6</v>
      </c>
    </row>
    <row r="2349" spans="1:2" x14ac:dyDescent="0.25">
      <c r="A2349">
        <v>24178895</v>
      </c>
      <c r="B2349" t="s">
        <v>6</v>
      </c>
    </row>
    <row r="2350" spans="1:2" x14ac:dyDescent="0.25">
      <c r="A2350">
        <v>24179005</v>
      </c>
      <c r="B2350" t="s">
        <v>6</v>
      </c>
    </row>
    <row r="2351" spans="1:2" x14ac:dyDescent="0.25">
      <c r="A2351">
        <v>24179220</v>
      </c>
      <c r="B2351" t="s">
        <v>6</v>
      </c>
    </row>
    <row r="2352" spans="1:2" x14ac:dyDescent="0.25">
      <c r="A2352">
        <v>24179404</v>
      </c>
      <c r="B2352" t="s">
        <v>6</v>
      </c>
    </row>
    <row r="2353" spans="1:2" x14ac:dyDescent="0.25">
      <c r="A2353">
        <v>24179465</v>
      </c>
      <c r="B2353" t="s">
        <v>6</v>
      </c>
    </row>
    <row r="2354" spans="1:2" x14ac:dyDescent="0.25">
      <c r="A2354">
        <v>24179524</v>
      </c>
      <c r="B2354" t="s">
        <v>6</v>
      </c>
    </row>
    <row r="2355" spans="1:2" x14ac:dyDescent="0.25">
      <c r="A2355">
        <v>24179579</v>
      </c>
      <c r="B2355" t="s">
        <v>6</v>
      </c>
    </row>
    <row r="2356" spans="1:2" x14ac:dyDescent="0.25">
      <c r="A2356">
        <v>24179608</v>
      </c>
      <c r="B2356" t="s">
        <v>6</v>
      </c>
    </row>
    <row r="2357" spans="1:2" x14ac:dyDescent="0.25">
      <c r="A2357">
        <v>24179934</v>
      </c>
      <c r="B2357" t="s">
        <v>6</v>
      </c>
    </row>
    <row r="2358" spans="1:2" x14ac:dyDescent="0.25">
      <c r="A2358">
        <v>24180008</v>
      </c>
      <c r="B2358" t="s">
        <v>6</v>
      </c>
    </row>
    <row r="2359" spans="1:2" x14ac:dyDescent="0.25">
      <c r="A2359">
        <v>24180042</v>
      </c>
      <c r="B2359" t="s">
        <v>6</v>
      </c>
    </row>
    <row r="2360" spans="1:2" x14ac:dyDescent="0.25">
      <c r="A2360">
        <v>24180109</v>
      </c>
      <c r="B2360" t="s">
        <v>6</v>
      </c>
    </row>
    <row r="2361" spans="1:2" x14ac:dyDescent="0.25">
      <c r="A2361">
        <v>24180091</v>
      </c>
      <c r="B2361" t="s">
        <v>6</v>
      </c>
    </row>
    <row r="2362" spans="1:2" x14ac:dyDescent="0.25">
      <c r="A2362">
        <v>24180298</v>
      </c>
      <c r="B2362" t="s">
        <v>6</v>
      </c>
    </row>
    <row r="2363" spans="1:2" x14ac:dyDescent="0.25">
      <c r="A2363">
        <v>24180324</v>
      </c>
      <c r="B2363" t="s">
        <v>6</v>
      </c>
    </row>
    <row r="2364" spans="1:2" x14ac:dyDescent="0.25">
      <c r="A2364">
        <v>24180352</v>
      </c>
      <c r="B2364" t="s">
        <v>6</v>
      </c>
    </row>
    <row r="2365" spans="1:2" x14ac:dyDescent="0.25">
      <c r="A2365">
        <v>24180410</v>
      </c>
      <c r="B2365" t="s">
        <v>6</v>
      </c>
    </row>
    <row r="2366" spans="1:2" x14ac:dyDescent="0.25">
      <c r="A2366">
        <v>24180427</v>
      </c>
      <c r="B2366" t="s">
        <v>6</v>
      </c>
    </row>
    <row r="2367" spans="1:2" x14ac:dyDescent="0.25">
      <c r="A2367">
        <v>24180579</v>
      </c>
      <c r="B2367" t="s">
        <v>6</v>
      </c>
    </row>
    <row r="2368" spans="1:2" x14ac:dyDescent="0.25">
      <c r="A2368">
        <v>24180646</v>
      </c>
      <c r="B2368" t="s">
        <v>6</v>
      </c>
    </row>
    <row r="2369" spans="1:2" x14ac:dyDescent="0.25">
      <c r="A2369">
        <v>24180744</v>
      </c>
      <c r="B2369" t="s">
        <v>6</v>
      </c>
    </row>
    <row r="2370" spans="1:2" x14ac:dyDescent="0.25">
      <c r="A2370">
        <v>24180785</v>
      </c>
      <c r="B2370" t="s">
        <v>6</v>
      </c>
    </row>
    <row r="2371" spans="1:2" x14ac:dyDescent="0.25">
      <c r="A2371">
        <v>24180833</v>
      </c>
      <c r="B2371" t="s">
        <v>6</v>
      </c>
    </row>
    <row r="2372" spans="1:2" x14ac:dyDescent="0.25">
      <c r="A2372">
        <v>24180867</v>
      </c>
      <c r="B2372" t="s">
        <v>6</v>
      </c>
    </row>
    <row r="2373" spans="1:2" x14ac:dyDescent="0.25">
      <c r="A2373">
        <v>24180869</v>
      </c>
      <c r="B2373" t="s">
        <v>6</v>
      </c>
    </row>
    <row r="2374" spans="1:2" x14ac:dyDescent="0.25">
      <c r="A2374">
        <v>24180904</v>
      </c>
      <c r="B2374" t="s">
        <v>6</v>
      </c>
    </row>
    <row r="2375" spans="1:2" x14ac:dyDescent="0.25">
      <c r="A2375">
        <v>24180879</v>
      </c>
      <c r="B2375" t="s">
        <v>6</v>
      </c>
    </row>
    <row r="2376" spans="1:2" x14ac:dyDescent="0.25">
      <c r="A2376">
        <v>24181320</v>
      </c>
      <c r="B2376" t="s">
        <v>6</v>
      </c>
    </row>
    <row r="2377" spans="1:2" x14ac:dyDescent="0.25">
      <c r="A2377">
        <v>24181238</v>
      </c>
      <c r="B2377" t="s">
        <v>6</v>
      </c>
    </row>
    <row r="2378" spans="1:2" x14ac:dyDescent="0.25">
      <c r="A2378">
        <v>24181369</v>
      </c>
      <c r="B2378" t="s">
        <v>6</v>
      </c>
    </row>
    <row r="2379" spans="1:2" x14ac:dyDescent="0.25">
      <c r="A2379">
        <v>24181371</v>
      </c>
      <c r="B2379" t="s">
        <v>6</v>
      </c>
    </row>
    <row r="2380" spans="1:2" x14ac:dyDescent="0.25">
      <c r="A2380">
        <v>24181393</v>
      </c>
      <c r="B2380" t="s">
        <v>6</v>
      </c>
    </row>
    <row r="2381" spans="1:2" x14ac:dyDescent="0.25">
      <c r="A2381">
        <v>24181517</v>
      </c>
      <c r="B2381" t="s">
        <v>6</v>
      </c>
    </row>
    <row r="2382" spans="1:2" x14ac:dyDescent="0.25">
      <c r="A2382">
        <v>24181518</v>
      </c>
      <c r="B2382" t="s">
        <v>6</v>
      </c>
    </row>
    <row r="2383" spans="1:2" x14ac:dyDescent="0.25">
      <c r="A2383">
        <v>24181627</v>
      </c>
      <c r="B2383" t="s">
        <v>6</v>
      </c>
    </row>
    <row r="2384" spans="1:2" x14ac:dyDescent="0.25">
      <c r="A2384">
        <v>24181880</v>
      </c>
      <c r="B2384" t="s">
        <v>6</v>
      </c>
    </row>
    <row r="2385" spans="1:2" x14ac:dyDescent="0.25">
      <c r="A2385">
        <v>24181853</v>
      </c>
      <c r="B2385" t="s">
        <v>6</v>
      </c>
    </row>
    <row r="2386" spans="1:2" x14ac:dyDescent="0.25">
      <c r="A2386">
        <v>24181989</v>
      </c>
      <c r="B2386" t="s">
        <v>6</v>
      </c>
    </row>
    <row r="2387" spans="1:2" x14ac:dyDescent="0.25">
      <c r="A2387">
        <v>24181991</v>
      </c>
      <c r="B2387" t="s">
        <v>6</v>
      </c>
    </row>
    <row r="2388" spans="1:2" x14ac:dyDescent="0.25">
      <c r="A2388">
        <v>24182015</v>
      </c>
      <c r="B2388" t="s">
        <v>6</v>
      </c>
    </row>
    <row r="2389" spans="1:2" x14ac:dyDescent="0.25">
      <c r="A2389">
        <v>24182147</v>
      </c>
      <c r="B2389" t="s">
        <v>6</v>
      </c>
    </row>
    <row r="2390" spans="1:2" x14ac:dyDescent="0.25">
      <c r="A2390">
        <v>24182242</v>
      </c>
      <c r="B2390" t="s">
        <v>6</v>
      </c>
    </row>
    <row r="2391" spans="1:2" x14ac:dyDescent="0.25">
      <c r="A2391">
        <v>24182237</v>
      </c>
      <c r="B2391" t="s">
        <v>6</v>
      </c>
    </row>
    <row r="2392" spans="1:2" x14ac:dyDescent="0.25">
      <c r="A2392">
        <v>24182170</v>
      </c>
      <c r="B2392" t="s">
        <v>6</v>
      </c>
    </row>
    <row r="2393" spans="1:2" x14ac:dyDescent="0.25">
      <c r="A2393">
        <v>24182260</v>
      </c>
      <c r="B2393" t="s">
        <v>6</v>
      </c>
    </row>
    <row r="2394" spans="1:2" x14ac:dyDescent="0.25">
      <c r="A2394">
        <v>24182278</v>
      </c>
      <c r="B2394" t="s">
        <v>6</v>
      </c>
    </row>
    <row r="2395" spans="1:2" x14ac:dyDescent="0.25">
      <c r="A2395">
        <v>24182437</v>
      </c>
      <c r="B2395" t="s">
        <v>6</v>
      </c>
    </row>
    <row r="2396" spans="1:2" x14ac:dyDescent="0.25">
      <c r="A2396">
        <v>24182687</v>
      </c>
      <c r="B2396" t="s">
        <v>6</v>
      </c>
    </row>
    <row r="2397" spans="1:2" x14ac:dyDescent="0.25">
      <c r="A2397">
        <v>24182523</v>
      </c>
      <c r="B2397" t="s">
        <v>6</v>
      </c>
    </row>
    <row r="2398" spans="1:2" x14ac:dyDescent="0.25">
      <c r="A2398">
        <v>24182688</v>
      </c>
      <c r="B2398" t="s">
        <v>6</v>
      </c>
    </row>
    <row r="2399" spans="1:2" x14ac:dyDescent="0.25">
      <c r="A2399">
        <v>24182695</v>
      </c>
      <c r="B2399" t="s">
        <v>6</v>
      </c>
    </row>
    <row r="2400" spans="1:2" x14ac:dyDescent="0.25">
      <c r="A2400">
        <v>24182842</v>
      </c>
      <c r="B2400" t="s">
        <v>6</v>
      </c>
    </row>
    <row r="2401" spans="1:2" x14ac:dyDescent="0.25">
      <c r="A2401">
        <v>24182906</v>
      </c>
      <c r="B2401" t="s">
        <v>6</v>
      </c>
    </row>
    <row r="2402" spans="1:2" x14ac:dyDescent="0.25">
      <c r="A2402">
        <v>24182859</v>
      </c>
      <c r="B2402" t="s">
        <v>6</v>
      </c>
    </row>
    <row r="2403" spans="1:2" x14ac:dyDescent="0.25">
      <c r="A2403">
        <v>24182946</v>
      </c>
      <c r="B2403" t="s">
        <v>6</v>
      </c>
    </row>
    <row r="2404" spans="1:2" x14ac:dyDescent="0.25">
      <c r="A2404">
        <v>24182992</v>
      </c>
      <c r="B2404" t="s">
        <v>6</v>
      </c>
    </row>
    <row r="2405" spans="1:2" x14ac:dyDescent="0.25">
      <c r="A2405">
        <v>24183068</v>
      </c>
      <c r="B2405" t="s">
        <v>6</v>
      </c>
    </row>
    <row r="2406" spans="1:2" x14ac:dyDescent="0.25">
      <c r="A2406">
        <v>24183070</v>
      </c>
      <c r="B2406" t="s">
        <v>6</v>
      </c>
    </row>
    <row r="2407" spans="1:2" x14ac:dyDescent="0.25">
      <c r="A2407">
        <v>24183096</v>
      </c>
      <c r="B2407" t="s">
        <v>6</v>
      </c>
    </row>
    <row r="2408" spans="1:2" x14ac:dyDescent="0.25">
      <c r="A2408">
        <v>24183127</v>
      </c>
      <c r="B2408" t="s">
        <v>6</v>
      </c>
    </row>
    <row r="2409" spans="1:2" x14ac:dyDescent="0.25">
      <c r="A2409">
        <v>24182890</v>
      </c>
      <c r="B2409" t="s">
        <v>6</v>
      </c>
    </row>
    <row r="2410" spans="1:2" x14ac:dyDescent="0.25">
      <c r="A2410">
        <v>24183399</v>
      </c>
      <c r="B2410" t="s">
        <v>6</v>
      </c>
    </row>
    <row r="2411" spans="1:2" x14ac:dyDescent="0.25">
      <c r="A2411">
        <v>24183409</v>
      </c>
      <c r="B2411" t="s">
        <v>6</v>
      </c>
    </row>
    <row r="2412" spans="1:2" x14ac:dyDescent="0.25">
      <c r="A2412">
        <v>24183489</v>
      </c>
      <c r="B2412" t="s">
        <v>6</v>
      </c>
    </row>
    <row r="2413" spans="1:2" x14ac:dyDescent="0.25">
      <c r="A2413">
        <v>24183539</v>
      </c>
      <c r="B2413" t="s">
        <v>6</v>
      </c>
    </row>
    <row r="2414" spans="1:2" x14ac:dyDescent="0.25">
      <c r="A2414">
        <v>24183628</v>
      </c>
      <c r="B2414" t="s">
        <v>6</v>
      </c>
    </row>
    <row r="2415" spans="1:2" x14ac:dyDescent="0.25">
      <c r="A2415">
        <v>24183677</v>
      </c>
      <c r="B2415" t="s">
        <v>6</v>
      </c>
    </row>
    <row r="2416" spans="1:2" x14ac:dyDescent="0.25">
      <c r="A2416">
        <v>24183794</v>
      </c>
      <c r="B2416" t="s">
        <v>6</v>
      </c>
    </row>
    <row r="2417" spans="1:2" x14ac:dyDescent="0.25">
      <c r="A2417">
        <v>24183726</v>
      </c>
      <c r="B2417" t="s">
        <v>6</v>
      </c>
    </row>
    <row r="2418" spans="1:2" x14ac:dyDescent="0.25">
      <c r="A2418">
        <v>24183745</v>
      </c>
      <c r="B2418" t="s">
        <v>6</v>
      </c>
    </row>
    <row r="2419" spans="1:2" x14ac:dyDescent="0.25">
      <c r="A2419">
        <v>24183838</v>
      </c>
      <c r="B2419" t="s">
        <v>6</v>
      </c>
    </row>
    <row r="2420" spans="1:2" x14ac:dyDescent="0.25">
      <c r="A2420">
        <v>24183847</v>
      </c>
      <c r="B2420" t="s">
        <v>6</v>
      </c>
    </row>
    <row r="2421" spans="1:2" x14ac:dyDescent="0.25">
      <c r="A2421">
        <v>24184017</v>
      </c>
      <c r="B2421" t="s">
        <v>6</v>
      </c>
    </row>
    <row r="2422" spans="1:2" x14ac:dyDescent="0.25">
      <c r="A2422">
        <v>24183955</v>
      </c>
      <c r="B2422" t="s">
        <v>6</v>
      </c>
    </row>
    <row r="2423" spans="1:2" x14ac:dyDescent="0.25">
      <c r="A2423">
        <v>24183989</v>
      </c>
      <c r="B2423" t="s">
        <v>6</v>
      </c>
    </row>
    <row r="2424" spans="1:2" x14ac:dyDescent="0.25">
      <c r="A2424">
        <v>24184059</v>
      </c>
      <c r="B2424" t="s">
        <v>6</v>
      </c>
    </row>
    <row r="2425" spans="1:2" x14ac:dyDescent="0.25">
      <c r="A2425">
        <v>24184087</v>
      </c>
      <c r="B2425" t="s">
        <v>6</v>
      </c>
    </row>
    <row r="2426" spans="1:2" x14ac:dyDescent="0.25">
      <c r="A2426">
        <v>24184104</v>
      </c>
      <c r="B2426" t="s">
        <v>6</v>
      </c>
    </row>
    <row r="2427" spans="1:2" x14ac:dyDescent="0.25">
      <c r="A2427">
        <v>24184381</v>
      </c>
      <c r="B2427" t="s">
        <v>6</v>
      </c>
    </row>
    <row r="2428" spans="1:2" x14ac:dyDescent="0.25">
      <c r="A2428">
        <v>24184627</v>
      </c>
      <c r="B2428" t="s">
        <v>6</v>
      </c>
    </row>
    <row r="2429" spans="1:2" x14ac:dyDescent="0.25">
      <c r="A2429">
        <v>24184711</v>
      </c>
      <c r="B2429" t="s">
        <v>6</v>
      </c>
    </row>
    <row r="2430" spans="1:2" x14ac:dyDescent="0.25">
      <c r="A2430">
        <v>24184701</v>
      </c>
      <c r="B2430" t="s">
        <v>6</v>
      </c>
    </row>
    <row r="2431" spans="1:2" x14ac:dyDescent="0.25">
      <c r="A2431">
        <v>24184662</v>
      </c>
      <c r="B2431" t="s">
        <v>6</v>
      </c>
    </row>
    <row r="2432" spans="1:2" x14ac:dyDescent="0.25">
      <c r="A2432">
        <v>24184715</v>
      </c>
      <c r="B2432" t="s">
        <v>6</v>
      </c>
    </row>
    <row r="2433" spans="1:2" x14ac:dyDescent="0.25">
      <c r="A2433">
        <v>24185171</v>
      </c>
      <c r="B2433" t="s">
        <v>6</v>
      </c>
    </row>
    <row r="2434" spans="1:2" x14ac:dyDescent="0.25">
      <c r="A2434">
        <v>24185174</v>
      </c>
      <c r="B2434" t="s">
        <v>6</v>
      </c>
    </row>
    <row r="2435" spans="1:2" x14ac:dyDescent="0.25">
      <c r="A2435">
        <v>24184881</v>
      </c>
      <c r="B2435" t="s">
        <v>6</v>
      </c>
    </row>
    <row r="2436" spans="1:2" x14ac:dyDescent="0.25">
      <c r="A2436">
        <v>24185183</v>
      </c>
      <c r="B2436" t="s">
        <v>6</v>
      </c>
    </row>
    <row r="2437" spans="1:2" x14ac:dyDescent="0.25">
      <c r="A2437">
        <v>24185185</v>
      </c>
      <c r="B2437" t="s">
        <v>6</v>
      </c>
    </row>
    <row r="2438" spans="1:2" x14ac:dyDescent="0.25">
      <c r="A2438">
        <v>24185222</v>
      </c>
      <c r="B2438" t="s">
        <v>6</v>
      </c>
    </row>
    <row r="2439" spans="1:2" x14ac:dyDescent="0.25">
      <c r="A2439">
        <v>24185396</v>
      </c>
      <c r="B2439" t="s">
        <v>6</v>
      </c>
    </row>
    <row r="2440" spans="1:2" x14ac:dyDescent="0.25">
      <c r="A2440">
        <v>24185417</v>
      </c>
      <c r="B2440" t="s">
        <v>6</v>
      </c>
    </row>
    <row r="2441" spans="1:2" x14ac:dyDescent="0.25">
      <c r="A2441">
        <v>24185557</v>
      </c>
      <c r="B2441" t="s">
        <v>6</v>
      </c>
    </row>
    <row r="2442" spans="1:2" x14ac:dyDescent="0.25">
      <c r="A2442">
        <v>24185698</v>
      </c>
      <c r="B2442" t="s">
        <v>6</v>
      </c>
    </row>
    <row r="2443" spans="1:2" x14ac:dyDescent="0.25">
      <c r="A2443">
        <v>24185650</v>
      </c>
      <c r="B2443" t="s">
        <v>6</v>
      </c>
    </row>
    <row r="2444" spans="1:2" x14ac:dyDescent="0.25">
      <c r="A2444">
        <v>24185735</v>
      </c>
      <c r="B2444" t="s">
        <v>6</v>
      </c>
    </row>
    <row r="2445" spans="1:2" x14ac:dyDescent="0.25">
      <c r="A2445">
        <v>24185836</v>
      </c>
      <c r="B2445" t="s">
        <v>6</v>
      </c>
    </row>
    <row r="2446" spans="1:2" x14ac:dyDescent="0.25">
      <c r="A2446">
        <v>24185738</v>
      </c>
      <c r="B2446" t="s">
        <v>6</v>
      </c>
    </row>
    <row r="2447" spans="1:2" x14ac:dyDescent="0.25">
      <c r="A2447">
        <v>24185799</v>
      </c>
      <c r="B2447" t="s">
        <v>6</v>
      </c>
    </row>
    <row r="2448" spans="1:2" x14ac:dyDescent="0.25">
      <c r="A2448">
        <v>24185850</v>
      </c>
      <c r="B2448" t="s">
        <v>6</v>
      </c>
    </row>
    <row r="2449" spans="1:2" x14ac:dyDescent="0.25">
      <c r="A2449">
        <v>24185999</v>
      </c>
      <c r="B2449" t="s">
        <v>6</v>
      </c>
    </row>
    <row r="2450" spans="1:2" x14ac:dyDescent="0.25">
      <c r="A2450">
        <v>24185987</v>
      </c>
      <c r="B2450" t="s">
        <v>6</v>
      </c>
    </row>
    <row r="2451" spans="1:2" x14ac:dyDescent="0.25">
      <c r="A2451">
        <v>24186045</v>
      </c>
      <c r="B2451" t="s">
        <v>6</v>
      </c>
    </row>
    <row r="2452" spans="1:2" x14ac:dyDescent="0.25">
      <c r="A2452">
        <v>24186081</v>
      </c>
      <c r="B2452" t="s">
        <v>6</v>
      </c>
    </row>
    <row r="2453" spans="1:2" x14ac:dyDescent="0.25">
      <c r="A2453">
        <v>24186121</v>
      </c>
      <c r="B2453" t="s">
        <v>6</v>
      </c>
    </row>
    <row r="2454" spans="1:2" x14ac:dyDescent="0.25">
      <c r="A2454">
        <v>24186135</v>
      </c>
      <c r="B2454" t="s">
        <v>6</v>
      </c>
    </row>
    <row r="2455" spans="1:2" x14ac:dyDescent="0.25">
      <c r="A2455">
        <v>24186430</v>
      </c>
      <c r="B2455" t="s">
        <v>6</v>
      </c>
    </row>
    <row r="2456" spans="1:2" x14ac:dyDescent="0.25">
      <c r="A2456">
        <v>24186477</v>
      </c>
      <c r="B2456" t="s">
        <v>6</v>
      </c>
    </row>
    <row r="2457" spans="1:2" x14ac:dyDescent="0.25">
      <c r="A2457">
        <v>24186528</v>
      </c>
      <c r="B2457" t="s">
        <v>6</v>
      </c>
    </row>
    <row r="2458" spans="1:2" x14ac:dyDescent="0.25">
      <c r="A2458">
        <v>24186718</v>
      </c>
      <c r="B2458" t="s">
        <v>6</v>
      </c>
    </row>
    <row r="2459" spans="1:2" x14ac:dyDescent="0.25">
      <c r="A2459">
        <v>24186909</v>
      </c>
      <c r="B2459" t="s">
        <v>6</v>
      </c>
    </row>
    <row r="2460" spans="1:2" x14ac:dyDescent="0.25">
      <c r="A2460">
        <v>24186915</v>
      </c>
      <c r="B2460" t="s">
        <v>6</v>
      </c>
    </row>
    <row r="2461" spans="1:2" x14ac:dyDescent="0.25">
      <c r="A2461">
        <v>24187392</v>
      </c>
      <c r="B2461" t="s">
        <v>6</v>
      </c>
    </row>
    <row r="2462" spans="1:2" x14ac:dyDescent="0.25">
      <c r="A2462">
        <v>24187657</v>
      </c>
      <c r="B2462" t="s">
        <v>6</v>
      </c>
    </row>
    <row r="2463" spans="1:2" x14ac:dyDescent="0.25">
      <c r="A2463">
        <v>24187493</v>
      </c>
      <c r="B2463" t="s">
        <v>6</v>
      </c>
    </row>
    <row r="2464" spans="1:2" x14ac:dyDescent="0.25">
      <c r="A2464">
        <v>24187661</v>
      </c>
      <c r="B2464" t="s">
        <v>6</v>
      </c>
    </row>
    <row r="2465" spans="1:2" x14ac:dyDescent="0.25">
      <c r="A2465">
        <v>24187692</v>
      </c>
      <c r="B2465" t="s">
        <v>6</v>
      </c>
    </row>
    <row r="2466" spans="1:2" x14ac:dyDescent="0.25">
      <c r="A2466">
        <v>24187689</v>
      </c>
      <c r="B2466" t="s">
        <v>6</v>
      </c>
    </row>
    <row r="2467" spans="1:2" x14ac:dyDescent="0.25">
      <c r="A2467">
        <v>24187698</v>
      </c>
      <c r="B2467" t="s">
        <v>6</v>
      </c>
    </row>
    <row r="2468" spans="1:2" x14ac:dyDescent="0.25">
      <c r="A2468">
        <v>24187727</v>
      </c>
      <c r="B2468" t="s">
        <v>6</v>
      </c>
    </row>
    <row r="2469" spans="1:2" x14ac:dyDescent="0.25">
      <c r="A2469">
        <v>24188032</v>
      </c>
      <c r="B2469" t="s">
        <v>6</v>
      </c>
    </row>
    <row r="2470" spans="1:2" x14ac:dyDescent="0.25">
      <c r="A2470">
        <v>24188052</v>
      </c>
      <c r="B2470" t="s">
        <v>6</v>
      </c>
    </row>
    <row r="2471" spans="1:2" x14ac:dyDescent="0.25">
      <c r="A2471">
        <v>24188084</v>
      </c>
      <c r="B2471" t="s">
        <v>6</v>
      </c>
    </row>
    <row r="2472" spans="1:2" x14ac:dyDescent="0.25">
      <c r="A2472">
        <v>24188119</v>
      </c>
      <c r="B2472" t="s">
        <v>6</v>
      </c>
    </row>
    <row r="2473" spans="1:2" x14ac:dyDescent="0.25">
      <c r="A2473">
        <v>24187787</v>
      </c>
      <c r="B2473" t="s">
        <v>6</v>
      </c>
    </row>
    <row r="2474" spans="1:2" x14ac:dyDescent="0.25">
      <c r="A2474">
        <v>24188572</v>
      </c>
      <c r="B2474" t="s">
        <v>6</v>
      </c>
    </row>
    <row r="2475" spans="1:2" x14ac:dyDescent="0.25">
      <c r="A2475">
        <v>24188138</v>
      </c>
      <c r="B2475" t="s">
        <v>6</v>
      </c>
    </row>
    <row r="2476" spans="1:2" x14ac:dyDescent="0.25">
      <c r="A2476">
        <v>24188401</v>
      </c>
      <c r="B2476" t="s">
        <v>6</v>
      </c>
    </row>
    <row r="2477" spans="1:2" x14ac:dyDescent="0.25">
      <c r="A2477">
        <v>24188732</v>
      </c>
      <c r="B2477" t="s">
        <v>6</v>
      </c>
    </row>
    <row r="2478" spans="1:2" x14ac:dyDescent="0.25">
      <c r="A2478">
        <v>24188748</v>
      </c>
      <c r="B2478" t="s">
        <v>6</v>
      </c>
    </row>
    <row r="2479" spans="1:2" x14ac:dyDescent="0.25">
      <c r="A2479">
        <v>24188868</v>
      </c>
      <c r="B2479" t="s">
        <v>6</v>
      </c>
    </row>
    <row r="2480" spans="1:2" x14ac:dyDescent="0.25">
      <c r="A2480">
        <v>24188893</v>
      </c>
      <c r="B2480" t="s">
        <v>6</v>
      </c>
    </row>
    <row r="2481" spans="1:2" x14ac:dyDescent="0.25">
      <c r="A2481">
        <v>24188967</v>
      </c>
      <c r="B2481" t="s">
        <v>6</v>
      </c>
    </row>
    <row r="2482" spans="1:2" x14ac:dyDescent="0.25">
      <c r="A2482">
        <v>24189006</v>
      </c>
      <c r="B2482" t="s">
        <v>6</v>
      </c>
    </row>
    <row r="2483" spans="1:2" x14ac:dyDescent="0.25">
      <c r="A2483">
        <v>24189279</v>
      </c>
      <c r="B2483" t="s">
        <v>6</v>
      </c>
    </row>
    <row r="2484" spans="1:2" x14ac:dyDescent="0.25">
      <c r="A2484">
        <v>24189427</v>
      </c>
      <c r="B2484" t="s">
        <v>6</v>
      </c>
    </row>
    <row r="2485" spans="1:2" x14ac:dyDescent="0.25">
      <c r="A2485">
        <v>24189513</v>
      </c>
      <c r="B2485" t="s">
        <v>6</v>
      </c>
    </row>
    <row r="2486" spans="1:2" x14ac:dyDescent="0.25">
      <c r="A2486">
        <v>24189463</v>
      </c>
      <c r="B2486" t="s">
        <v>6</v>
      </c>
    </row>
    <row r="2487" spans="1:2" x14ac:dyDescent="0.25">
      <c r="A2487">
        <v>24189599</v>
      </c>
      <c r="B2487" t="s">
        <v>6</v>
      </c>
    </row>
    <row r="2488" spans="1:2" x14ac:dyDescent="0.25">
      <c r="A2488">
        <v>24189540</v>
      </c>
      <c r="B2488" t="s">
        <v>6</v>
      </c>
    </row>
    <row r="2489" spans="1:2" x14ac:dyDescent="0.25">
      <c r="A2489">
        <v>24190130</v>
      </c>
      <c r="B2489" t="s">
        <v>6</v>
      </c>
    </row>
    <row r="2490" spans="1:2" x14ac:dyDescent="0.25">
      <c r="A2490">
        <v>24189614</v>
      </c>
      <c r="B2490" t="s">
        <v>6</v>
      </c>
    </row>
    <row r="2491" spans="1:2" x14ac:dyDescent="0.25">
      <c r="A2491">
        <v>24189626</v>
      </c>
      <c r="B2491" t="s">
        <v>6</v>
      </c>
    </row>
    <row r="2492" spans="1:2" x14ac:dyDescent="0.25">
      <c r="A2492">
        <v>24190347</v>
      </c>
      <c r="B2492" t="s">
        <v>6</v>
      </c>
    </row>
    <row r="2493" spans="1:2" x14ac:dyDescent="0.25">
      <c r="A2493">
        <v>24190420</v>
      </c>
      <c r="B2493" t="s">
        <v>6</v>
      </c>
    </row>
    <row r="2494" spans="1:2" x14ac:dyDescent="0.25">
      <c r="A2494">
        <v>24190501</v>
      </c>
      <c r="B2494" t="s">
        <v>6</v>
      </c>
    </row>
    <row r="2495" spans="1:2" x14ac:dyDescent="0.25">
      <c r="A2495">
        <v>24190497</v>
      </c>
      <c r="B2495" t="s">
        <v>6</v>
      </c>
    </row>
    <row r="2496" spans="1:2" x14ac:dyDescent="0.25">
      <c r="A2496">
        <v>24190522</v>
      </c>
      <c r="B2496" t="s">
        <v>6</v>
      </c>
    </row>
    <row r="2497" spans="1:2" x14ac:dyDescent="0.25">
      <c r="A2497">
        <v>24190564</v>
      </c>
      <c r="B2497" t="s">
        <v>6</v>
      </c>
    </row>
    <row r="2498" spans="1:2" x14ac:dyDescent="0.25">
      <c r="A2498">
        <v>24190667</v>
      </c>
      <c r="B2498" t="s">
        <v>6</v>
      </c>
    </row>
    <row r="2499" spans="1:2" x14ac:dyDescent="0.25">
      <c r="A2499">
        <v>24190750</v>
      </c>
      <c r="B2499" t="s">
        <v>6</v>
      </c>
    </row>
    <row r="2500" spans="1:2" x14ac:dyDescent="0.25">
      <c r="A2500">
        <v>24190878</v>
      </c>
      <c r="B2500" t="s">
        <v>6</v>
      </c>
    </row>
    <row r="2501" spans="1:2" x14ac:dyDescent="0.25">
      <c r="A2501">
        <v>24190730</v>
      </c>
      <c r="B2501" t="s">
        <v>6</v>
      </c>
    </row>
    <row r="2502" spans="1:2" x14ac:dyDescent="0.25">
      <c r="A2502">
        <v>24191475</v>
      </c>
      <c r="B2502" t="s">
        <v>6</v>
      </c>
    </row>
    <row r="2503" spans="1:2" x14ac:dyDescent="0.25">
      <c r="A2503">
        <v>24191340</v>
      </c>
      <c r="B2503" t="s">
        <v>6</v>
      </c>
    </row>
    <row r="2504" spans="1:2" x14ac:dyDescent="0.25">
      <c r="A2504">
        <v>24191608</v>
      </c>
      <c r="B2504" t="s">
        <v>6</v>
      </c>
    </row>
    <row r="2505" spans="1:2" x14ac:dyDescent="0.25">
      <c r="A2505">
        <v>24191572</v>
      </c>
      <c r="B2505" t="s">
        <v>6</v>
      </c>
    </row>
    <row r="2506" spans="1:2" x14ac:dyDescent="0.25">
      <c r="A2506">
        <v>24191600</v>
      </c>
      <c r="B2506" t="s">
        <v>6</v>
      </c>
    </row>
    <row r="2507" spans="1:2" x14ac:dyDescent="0.25">
      <c r="A2507">
        <v>24191618</v>
      </c>
      <c r="B2507" t="s">
        <v>6</v>
      </c>
    </row>
    <row r="2508" spans="1:2" x14ac:dyDescent="0.25">
      <c r="A2508">
        <v>24191632</v>
      </c>
      <c r="B2508" t="s">
        <v>6</v>
      </c>
    </row>
    <row r="2509" spans="1:2" x14ac:dyDescent="0.25">
      <c r="A2509">
        <v>24191898</v>
      </c>
      <c r="B2509" t="s">
        <v>6</v>
      </c>
    </row>
    <row r="2510" spans="1:2" x14ac:dyDescent="0.25">
      <c r="A2510">
        <v>24191987</v>
      </c>
      <c r="B2510" t="s">
        <v>6</v>
      </c>
    </row>
    <row r="2511" spans="1:2" x14ac:dyDescent="0.25">
      <c r="A2511">
        <v>24191953</v>
      </c>
      <c r="B2511" t="s">
        <v>6</v>
      </c>
    </row>
    <row r="2512" spans="1:2" x14ac:dyDescent="0.25">
      <c r="A2512">
        <v>24192325</v>
      </c>
      <c r="B2512" t="s">
        <v>6</v>
      </c>
    </row>
    <row r="2513" spans="1:2" x14ac:dyDescent="0.25">
      <c r="A2513">
        <v>24192330</v>
      </c>
      <c r="B2513" t="s">
        <v>6</v>
      </c>
    </row>
    <row r="2514" spans="1:2" x14ac:dyDescent="0.25">
      <c r="A2514">
        <v>24192358</v>
      </c>
      <c r="B2514" t="s">
        <v>6</v>
      </c>
    </row>
    <row r="2515" spans="1:2" x14ac:dyDescent="0.25">
      <c r="A2515">
        <v>24192366</v>
      </c>
      <c r="B2515" t="s">
        <v>6</v>
      </c>
    </row>
    <row r="2516" spans="1:2" x14ac:dyDescent="0.25">
      <c r="A2516">
        <v>24192632</v>
      </c>
      <c r="B2516" t="s">
        <v>6</v>
      </c>
    </row>
    <row r="2517" spans="1:2" x14ac:dyDescent="0.25">
      <c r="A2517">
        <v>24192689</v>
      </c>
      <c r="B2517" t="s">
        <v>6</v>
      </c>
    </row>
    <row r="2518" spans="1:2" x14ac:dyDescent="0.25">
      <c r="A2518">
        <v>24192760</v>
      </c>
      <c r="B2518" t="s">
        <v>6</v>
      </c>
    </row>
    <row r="2519" spans="1:2" x14ac:dyDescent="0.25">
      <c r="A2519">
        <v>24193451</v>
      </c>
      <c r="B2519" t="s">
        <v>6</v>
      </c>
    </row>
    <row r="2520" spans="1:2" x14ac:dyDescent="0.25">
      <c r="A2520">
        <v>24193131</v>
      </c>
      <c r="B2520" t="s">
        <v>6</v>
      </c>
    </row>
    <row r="2521" spans="1:2" x14ac:dyDescent="0.25">
      <c r="A2521">
        <v>24193857</v>
      </c>
      <c r="B2521" t="s">
        <v>6</v>
      </c>
    </row>
    <row r="2522" spans="1:2" x14ac:dyDescent="0.25">
      <c r="A2522">
        <v>24194144</v>
      </c>
      <c r="B2522" t="s">
        <v>6</v>
      </c>
    </row>
    <row r="2523" spans="1:2" x14ac:dyDescent="0.25">
      <c r="A2523">
        <v>24194136</v>
      </c>
      <c r="B2523" t="s">
        <v>6</v>
      </c>
    </row>
    <row r="2524" spans="1:2" x14ac:dyDescent="0.25">
      <c r="A2524">
        <v>24194901</v>
      </c>
      <c r="B2524" t="s">
        <v>6</v>
      </c>
    </row>
    <row r="2525" spans="1:2" x14ac:dyDescent="0.25">
      <c r="A2525">
        <v>24194167</v>
      </c>
      <c r="B2525" t="s">
        <v>6</v>
      </c>
    </row>
    <row r="2526" spans="1:2" x14ac:dyDescent="0.25">
      <c r="A2526">
        <v>24194148</v>
      </c>
      <c r="B2526" t="s">
        <v>6</v>
      </c>
    </row>
    <row r="2527" spans="1:2" x14ac:dyDescent="0.25">
      <c r="A2527">
        <v>24195295</v>
      </c>
      <c r="B2527" t="s">
        <v>6</v>
      </c>
    </row>
    <row r="2528" spans="1:2" x14ac:dyDescent="0.25">
      <c r="A2528">
        <v>24195624</v>
      </c>
      <c r="B2528" t="s">
        <v>6</v>
      </c>
    </row>
    <row r="2529" spans="1:2" x14ac:dyDescent="0.25">
      <c r="A2529">
        <v>24195829</v>
      </c>
      <c r="B2529" t="s">
        <v>6</v>
      </c>
    </row>
    <row r="2530" spans="1:2" x14ac:dyDescent="0.25">
      <c r="A2530">
        <v>24195779</v>
      </c>
      <c r="B2530" t="s">
        <v>6</v>
      </c>
    </row>
    <row r="2531" spans="1:2" x14ac:dyDescent="0.25">
      <c r="A2531">
        <v>24195699</v>
      </c>
      <c r="B2531" t="s">
        <v>6</v>
      </c>
    </row>
    <row r="2532" spans="1:2" x14ac:dyDescent="0.25">
      <c r="A2532">
        <v>24195840</v>
      </c>
      <c r="B2532" t="s">
        <v>6</v>
      </c>
    </row>
    <row r="2533" spans="1:2" x14ac:dyDescent="0.25">
      <c r="A2533">
        <v>24195951</v>
      </c>
      <c r="B2533" t="s">
        <v>6</v>
      </c>
    </row>
    <row r="2534" spans="1:2" x14ac:dyDescent="0.25">
      <c r="A2534">
        <v>24196588</v>
      </c>
      <c r="B2534" t="s">
        <v>6</v>
      </c>
    </row>
    <row r="2535" spans="1:2" x14ac:dyDescent="0.25">
      <c r="A2535">
        <v>24196713</v>
      </c>
      <c r="B2535" t="s">
        <v>6</v>
      </c>
    </row>
    <row r="2536" spans="1:2" x14ac:dyDescent="0.25">
      <c r="A2536">
        <v>24196590</v>
      </c>
      <c r="B2536" t="s">
        <v>6</v>
      </c>
    </row>
    <row r="2537" spans="1:2" x14ac:dyDescent="0.25">
      <c r="A2537">
        <v>24196940</v>
      </c>
      <c r="B2537" t="s">
        <v>6</v>
      </c>
    </row>
    <row r="2538" spans="1:2" x14ac:dyDescent="0.25">
      <c r="A2538">
        <v>24196922</v>
      </c>
      <c r="B2538" t="s">
        <v>6</v>
      </c>
    </row>
    <row r="2539" spans="1:2" x14ac:dyDescent="0.25">
      <c r="A2539">
        <v>24197217</v>
      </c>
      <c r="B2539" t="s">
        <v>6</v>
      </c>
    </row>
    <row r="2540" spans="1:2" x14ac:dyDescent="0.25">
      <c r="A2540">
        <v>24197222</v>
      </c>
      <c r="B2540" t="s">
        <v>6</v>
      </c>
    </row>
    <row r="2541" spans="1:2" x14ac:dyDescent="0.25">
      <c r="A2541">
        <v>24197778</v>
      </c>
      <c r="B2541" t="s">
        <v>6</v>
      </c>
    </row>
    <row r="2542" spans="1:2" x14ac:dyDescent="0.25">
      <c r="A2542">
        <v>24197861</v>
      </c>
      <c r="B2542" t="s">
        <v>6</v>
      </c>
    </row>
    <row r="2543" spans="1:2" x14ac:dyDescent="0.25">
      <c r="A2543">
        <v>24197888</v>
      </c>
      <c r="B2543" t="s">
        <v>6</v>
      </c>
    </row>
    <row r="2544" spans="1:2" x14ac:dyDescent="0.25">
      <c r="A2544">
        <v>24198754</v>
      </c>
      <c r="B2544" t="s">
        <v>6</v>
      </c>
    </row>
    <row r="2545" spans="1:2" x14ac:dyDescent="0.25">
      <c r="A2545">
        <v>24198124</v>
      </c>
      <c r="B2545" t="s">
        <v>6</v>
      </c>
    </row>
    <row r="2546" spans="1:2" x14ac:dyDescent="0.25">
      <c r="A2546">
        <v>24198017</v>
      </c>
      <c r="B2546" t="s">
        <v>6</v>
      </c>
    </row>
    <row r="2547" spans="1:2" x14ac:dyDescent="0.25">
      <c r="A2547">
        <v>24198837</v>
      </c>
      <c r="B2547" t="s">
        <v>6</v>
      </c>
    </row>
    <row r="2548" spans="1:2" x14ac:dyDescent="0.25">
      <c r="A2548">
        <v>24198912</v>
      </c>
      <c r="B2548" t="s">
        <v>6</v>
      </c>
    </row>
    <row r="2549" spans="1:2" x14ac:dyDescent="0.25">
      <c r="A2549">
        <v>24199425</v>
      </c>
      <c r="B2549" t="s">
        <v>6</v>
      </c>
    </row>
    <row r="2550" spans="1:2" x14ac:dyDescent="0.25">
      <c r="A2550">
        <v>24198956</v>
      </c>
      <c r="B2550" t="s">
        <v>6</v>
      </c>
    </row>
    <row r="2551" spans="1:2" x14ac:dyDescent="0.25">
      <c r="A2551">
        <v>24199890</v>
      </c>
      <c r="B2551" t="s">
        <v>6</v>
      </c>
    </row>
    <row r="2552" spans="1:2" x14ac:dyDescent="0.25">
      <c r="A2552">
        <v>24199921</v>
      </c>
      <c r="B2552" t="s">
        <v>6</v>
      </c>
    </row>
    <row r="2553" spans="1:2" x14ac:dyDescent="0.25">
      <c r="A2553">
        <v>24200039</v>
      </c>
      <c r="B2553" t="s">
        <v>6</v>
      </c>
    </row>
    <row r="2554" spans="1:2" x14ac:dyDescent="0.25">
      <c r="A2554">
        <v>24203440</v>
      </c>
      <c r="B2554" t="s">
        <v>6</v>
      </c>
    </row>
    <row r="2555" spans="1:2" x14ac:dyDescent="0.25">
      <c r="A2555">
        <v>24200183</v>
      </c>
      <c r="B2555" t="s">
        <v>6</v>
      </c>
    </row>
    <row r="2556" spans="1:2" x14ac:dyDescent="0.25">
      <c r="A2556">
        <v>24203832</v>
      </c>
      <c r="B2556" t="s">
        <v>6</v>
      </c>
    </row>
    <row r="2557" spans="1:2" x14ac:dyDescent="0.25">
      <c r="A2557">
        <v>24200530</v>
      </c>
      <c r="B2557" t="s">
        <v>6</v>
      </c>
    </row>
    <row r="2558" spans="1:2" x14ac:dyDescent="0.25">
      <c r="A2558">
        <v>24204367</v>
      </c>
      <c r="B2558" t="s">
        <v>6</v>
      </c>
    </row>
    <row r="2559" spans="1:2" x14ac:dyDescent="0.25">
      <c r="A2559">
        <v>24204808</v>
      </c>
      <c r="B2559" t="s">
        <v>6</v>
      </c>
    </row>
    <row r="2560" spans="1:2" x14ac:dyDescent="0.25">
      <c r="A2560">
        <v>24205868</v>
      </c>
      <c r="B2560" t="s">
        <v>6</v>
      </c>
    </row>
    <row r="2561" spans="1:2" x14ac:dyDescent="0.25">
      <c r="A2561">
        <v>24206157</v>
      </c>
      <c r="B2561" t="s">
        <v>6</v>
      </c>
    </row>
    <row r="2562" spans="1:2" x14ac:dyDescent="0.25">
      <c r="A2562">
        <v>24204704</v>
      </c>
      <c r="B2562" t="s">
        <v>6</v>
      </c>
    </row>
    <row r="2563" spans="1:2" x14ac:dyDescent="0.25">
      <c r="A2563">
        <v>24205932</v>
      </c>
      <c r="B2563" t="s">
        <v>6</v>
      </c>
    </row>
    <row r="2564" spans="1:2" x14ac:dyDescent="0.25">
      <c r="A2564">
        <v>24206418</v>
      </c>
      <c r="B2564" t="s">
        <v>6</v>
      </c>
    </row>
    <row r="2565" spans="1:2" x14ac:dyDescent="0.25">
      <c r="A2565">
        <v>24206580</v>
      </c>
      <c r="B2565" t="s">
        <v>6</v>
      </c>
    </row>
    <row r="2566" spans="1:2" x14ac:dyDescent="0.25">
      <c r="A2566">
        <v>24207039</v>
      </c>
      <c r="B2566" t="s">
        <v>6</v>
      </c>
    </row>
    <row r="2567" spans="1:2" x14ac:dyDescent="0.25">
      <c r="A2567">
        <v>24208056</v>
      </c>
      <c r="B2567" t="s">
        <v>6</v>
      </c>
    </row>
    <row r="2568" spans="1:2" x14ac:dyDescent="0.25">
      <c r="A2568">
        <v>24208274</v>
      </c>
      <c r="B2568" t="s">
        <v>6</v>
      </c>
    </row>
    <row r="2569" spans="1:2" x14ac:dyDescent="0.25">
      <c r="A2569">
        <v>24210641</v>
      </c>
      <c r="B2569" t="s">
        <v>6</v>
      </c>
    </row>
    <row r="2570" spans="1:2" x14ac:dyDescent="0.25">
      <c r="A2570">
        <v>24209193</v>
      </c>
      <c r="B2570" t="s">
        <v>6</v>
      </c>
    </row>
    <row r="2571" spans="1:2" x14ac:dyDescent="0.25">
      <c r="A2571">
        <v>24209067</v>
      </c>
      <c r="B2571" t="s">
        <v>6</v>
      </c>
    </row>
    <row r="2572" spans="1:2" x14ac:dyDescent="0.25">
      <c r="A2572">
        <v>24209727</v>
      </c>
      <c r="B2572" t="s">
        <v>6</v>
      </c>
    </row>
    <row r="2573" spans="1:2" x14ac:dyDescent="0.25">
      <c r="A2573">
        <v>24210006</v>
      </c>
      <c r="B2573" t="s">
        <v>6</v>
      </c>
    </row>
    <row r="2574" spans="1:2" x14ac:dyDescent="0.25">
      <c r="A2574">
        <v>24212183</v>
      </c>
      <c r="B2574" t="s">
        <v>6</v>
      </c>
    </row>
    <row r="2575" spans="1:2" x14ac:dyDescent="0.25">
      <c r="A2575">
        <v>24211258</v>
      </c>
      <c r="B2575" t="s">
        <v>6</v>
      </c>
    </row>
    <row r="2576" spans="1:2" x14ac:dyDescent="0.25">
      <c r="A2576">
        <v>24212470</v>
      </c>
      <c r="B2576" t="s">
        <v>6</v>
      </c>
    </row>
    <row r="2577" spans="1:2" x14ac:dyDescent="0.25">
      <c r="A2577">
        <v>24212096</v>
      </c>
      <c r="B2577" t="s">
        <v>6</v>
      </c>
    </row>
    <row r="2578" spans="1:2" x14ac:dyDescent="0.25">
      <c r="A2578">
        <v>24212489</v>
      </c>
      <c r="B2578" t="s">
        <v>6</v>
      </c>
    </row>
    <row r="2579" spans="1:2" x14ac:dyDescent="0.25">
      <c r="A2579">
        <v>24214164</v>
      </c>
      <c r="B2579" t="s">
        <v>6</v>
      </c>
    </row>
    <row r="2580" spans="1:2" x14ac:dyDescent="0.25">
      <c r="A2580">
        <v>24212982</v>
      </c>
      <c r="B2580" t="s">
        <v>6</v>
      </c>
    </row>
    <row r="2581" spans="1:2" x14ac:dyDescent="0.25">
      <c r="A2581">
        <v>24213365</v>
      </c>
      <c r="B2581" t="s">
        <v>6</v>
      </c>
    </row>
    <row r="2582" spans="1:2" x14ac:dyDescent="0.25">
      <c r="A2582">
        <v>24213021</v>
      </c>
      <c r="B2582" t="s">
        <v>6</v>
      </c>
    </row>
    <row r="2583" spans="1:2" x14ac:dyDescent="0.25">
      <c r="A2583">
        <v>24213308</v>
      </c>
      <c r="B2583" t="s">
        <v>6</v>
      </c>
    </row>
    <row r="2584" spans="1:2" x14ac:dyDescent="0.25">
      <c r="A2584">
        <v>24215194</v>
      </c>
      <c r="B2584" t="s">
        <v>6</v>
      </c>
    </row>
    <row r="2585" spans="1:2" x14ac:dyDescent="0.25">
      <c r="A2585">
        <v>24215485</v>
      </c>
      <c r="B2585" t="s">
        <v>6</v>
      </c>
    </row>
    <row r="2586" spans="1:2" x14ac:dyDescent="0.25">
      <c r="A2586">
        <v>24214932</v>
      </c>
      <c r="B2586" t="s">
        <v>6</v>
      </c>
    </row>
    <row r="2587" spans="1:2" x14ac:dyDescent="0.25">
      <c r="A2587">
        <v>24215619</v>
      </c>
      <c r="B2587" t="s">
        <v>6</v>
      </c>
    </row>
    <row r="2588" spans="1:2" x14ac:dyDescent="0.25">
      <c r="A2588">
        <v>24214294</v>
      </c>
      <c r="B2588" t="s">
        <v>6</v>
      </c>
    </row>
    <row r="2589" spans="1:2" x14ac:dyDescent="0.25">
      <c r="A2589">
        <v>24216882</v>
      </c>
      <c r="B2589" t="s">
        <v>6</v>
      </c>
    </row>
    <row r="2590" spans="1:2" x14ac:dyDescent="0.25">
      <c r="A2590">
        <v>24216763</v>
      </c>
      <c r="B2590" t="s">
        <v>6</v>
      </c>
    </row>
    <row r="2591" spans="1:2" x14ac:dyDescent="0.25">
      <c r="A2591">
        <v>24217612</v>
      </c>
      <c r="B2591" t="s">
        <v>6</v>
      </c>
    </row>
    <row r="2592" spans="1:2" x14ac:dyDescent="0.25">
      <c r="A2592">
        <v>24217455</v>
      </c>
      <c r="B2592" t="s">
        <v>6</v>
      </c>
    </row>
    <row r="2593" spans="1:2" x14ac:dyDescent="0.25">
      <c r="A2593">
        <v>24217695</v>
      </c>
      <c r="B2593" t="s">
        <v>6</v>
      </c>
    </row>
    <row r="2594" spans="1:2" x14ac:dyDescent="0.25">
      <c r="A2594">
        <v>24221075</v>
      </c>
      <c r="B2594" t="s">
        <v>6</v>
      </c>
    </row>
    <row r="2595" spans="1:2" x14ac:dyDescent="0.25">
      <c r="A2595">
        <v>24220019</v>
      </c>
      <c r="B2595" t="s">
        <v>6</v>
      </c>
    </row>
    <row r="2596" spans="1:2" x14ac:dyDescent="0.25">
      <c r="A2596">
        <v>24219629</v>
      </c>
      <c r="B2596" t="s">
        <v>6</v>
      </c>
    </row>
    <row r="2597" spans="1:2" x14ac:dyDescent="0.25">
      <c r="A2597">
        <v>24220877</v>
      </c>
      <c r="B2597" t="s">
        <v>6</v>
      </c>
    </row>
    <row r="2598" spans="1:2" x14ac:dyDescent="0.25">
      <c r="A2598">
        <v>24219007</v>
      </c>
      <c r="B2598" t="s">
        <v>6</v>
      </c>
    </row>
    <row r="2599" spans="1:2" x14ac:dyDescent="0.25">
      <c r="A2599">
        <v>24222419</v>
      </c>
      <c r="B2599" t="s">
        <v>6</v>
      </c>
    </row>
    <row r="2600" spans="1:2" x14ac:dyDescent="0.25">
      <c r="A2600">
        <v>24221176</v>
      </c>
      <c r="B2600" t="s">
        <v>6</v>
      </c>
    </row>
    <row r="2601" spans="1:2" x14ac:dyDescent="0.25">
      <c r="A2601">
        <v>24221664</v>
      </c>
      <c r="B2601" t="s">
        <v>6</v>
      </c>
    </row>
    <row r="2602" spans="1:2" x14ac:dyDescent="0.25">
      <c r="A2602">
        <v>24223262</v>
      </c>
      <c r="B2602" t="s">
        <v>6</v>
      </c>
    </row>
    <row r="2603" spans="1:2" x14ac:dyDescent="0.25">
      <c r="A2603">
        <v>24222286</v>
      </c>
      <c r="B2603" t="s">
        <v>6</v>
      </c>
    </row>
    <row r="2604" spans="1:2" x14ac:dyDescent="0.25">
      <c r="A2604">
        <v>24224053</v>
      </c>
      <c r="B2604" t="s">
        <v>6</v>
      </c>
    </row>
    <row r="2605" spans="1:2" x14ac:dyDescent="0.25">
      <c r="A2605">
        <v>24224968</v>
      </c>
      <c r="B2605" t="s">
        <v>6</v>
      </c>
    </row>
    <row r="2606" spans="1:2" x14ac:dyDescent="0.25">
      <c r="A2606">
        <v>24226357</v>
      </c>
      <c r="B2606" t="s">
        <v>6</v>
      </c>
    </row>
    <row r="2607" spans="1:2" x14ac:dyDescent="0.25">
      <c r="A2607">
        <v>24227044</v>
      </c>
      <c r="B2607" t="s">
        <v>6</v>
      </c>
    </row>
    <row r="2608" spans="1:2" x14ac:dyDescent="0.25">
      <c r="A2608">
        <v>24225363</v>
      </c>
      <c r="B2608" t="s">
        <v>6</v>
      </c>
    </row>
    <row r="2609" spans="1:2" x14ac:dyDescent="0.25">
      <c r="A2609">
        <v>24228740</v>
      </c>
      <c r="B2609" t="s">
        <v>6</v>
      </c>
    </row>
    <row r="2610" spans="1:2" x14ac:dyDescent="0.25">
      <c r="A2610">
        <v>24227488</v>
      </c>
      <c r="B2610" t="s">
        <v>6</v>
      </c>
    </row>
    <row r="2611" spans="1:2" x14ac:dyDescent="0.25">
      <c r="A2611">
        <v>24228764</v>
      </c>
      <c r="B2611" t="s">
        <v>6</v>
      </c>
    </row>
    <row r="2612" spans="1:2" x14ac:dyDescent="0.25">
      <c r="A2612">
        <v>24227483</v>
      </c>
      <c r="B2612" t="s">
        <v>6</v>
      </c>
    </row>
    <row r="2613" spans="1:2" x14ac:dyDescent="0.25">
      <c r="A2613">
        <v>24227234</v>
      </c>
      <c r="B2613" t="s">
        <v>6</v>
      </c>
    </row>
    <row r="2614" spans="1:2" x14ac:dyDescent="0.25">
      <c r="A2614">
        <v>24229089</v>
      </c>
      <c r="B2614" t="s">
        <v>6</v>
      </c>
    </row>
    <row r="2615" spans="1:2" x14ac:dyDescent="0.25">
      <c r="A2615">
        <v>24229423</v>
      </c>
      <c r="B2615" t="s">
        <v>6</v>
      </c>
    </row>
    <row r="2616" spans="1:2" x14ac:dyDescent="0.25">
      <c r="A2616">
        <v>24228916</v>
      </c>
      <c r="B2616" t="s">
        <v>6</v>
      </c>
    </row>
    <row r="2617" spans="1:2" x14ac:dyDescent="0.25">
      <c r="A2617">
        <v>24229455</v>
      </c>
      <c r="B2617" t="s">
        <v>6</v>
      </c>
    </row>
    <row r="2618" spans="1:2" x14ac:dyDescent="0.25">
      <c r="A2618">
        <v>24229075</v>
      </c>
      <c r="B2618" t="s">
        <v>6</v>
      </c>
    </row>
    <row r="2619" spans="1:2" x14ac:dyDescent="0.25">
      <c r="A2619">
        <v>24229946</v>
      </c>
      <c r="B2619" t="s">
        <v>6</v>
      </c>
    </row>
    <row r="2620" spans="1:2" x14ac:dyDescent="0.25">
      <c r="A2620">
        <v>24229845</v>
      </c>
      <c r="B2620" t="s">
        <v>6</v>
      </c>
    </row>
    <row r="2621" spans="1:2" x14ac:dyDescent="0.25">
      <c r="A2621">
        <v>24230509</v>
      </c>
      <c r="B2621" t="s">
        <v>6</v>
      </c>
    </row>
    <row r="2622" spans="1:2" x14ac:dyDescent="0.25">
      <c r="A2622">
        <v>24229940</v>
      </c>
      <c r="B2622" t="s">
        <v>6</v>
      </c>
    </row>
    <row r="2623" spans="1:2" x14ac:dyDescent="0.25">
      <c r="A2623">
        <v>24231042</v>
      </c>
      <c r="B2623" t="s">
        <v>6</v>
      </c>
    </row>
    <row r="2624" spans="1:2" x14ac:dyDescent="0.25">
      <c r="A2624">
        <v>24231524</v>
      </c>
      <c r="B2624" t="s">
        <v>6</v>
      </c>
    </row>
    <row r="2625" spans="1:2" x14ac:dyDescent="0.25">
      <c r="A2625">
        <v>24231964</v>
      </c>
      <c r="B2625" t="s">
        <v>6</v>
      </c>
    </row>
    <row r="2626" spans="1:2" x14ac:dyDescent="0.25">
      <c r="A2626">
        <v>24231320</v>
      </c>
      <c r="B2626" t="s">
        <v>6</v>
      </c>
    </row>
    <row r="2627" spans="1:2" x14ac:dyDescent="0.25">
      <c r="A2627">
        <v>24231130</v>
      </c>
      <c r="B2627" t="s">
        <v>6</v>
      </c>
    </row>
    <row r="2628" spans="1:2" x14ac:dyDescent="0.25">
      <c r="A2628">
        <v>24231449</v>
      </c>
      <c r="B2628" t="s">
        <v>6</v>
      </c>
    </row>
    <row r="2629" spans="1:2" x14ac:dyDescent="0.25">
      <c r="A2629">
        <v>24232091</v>
      </c>
      <c r="B2629" t="s">
        <v>6</v>
      </c>
    </row>
    <row r="2630" spans="1:2" x14ac:dyDescent="0.25">
      <c r="A2630">
        <v>24234426</v>
      </c>
      <c r="B2630" t="s">
        <v>6</v>
      </c>
    </row>
    <row r="2631" spans="1:2" x14ac:dyDescent="0.25">
      <c r="A2631">
        <v>24235012</v>
      </c>
      <c r="B2631" t="s">
        <v>6</v>
      </c>
    </row>
    <row r="2632" spans="1:2" x14ac:dyDescent="0.25">
      <c r="A2632">
        <v>24232018</v>
      </c>
      <c r="B2632" t="s">
        <v>6</v>
      </c>
    </row>
    <row r="2633" spans="1:2" x14ac:dyDescent="0.25">
      <c r="A2633">
        <v>24233885</v>
      </c>
      <c r="B2633" t="s">
        <v>6</v>
      </c>
    </row>
    <row r="2634" spans="1:2" x14ac:dyDescent="0.25">
      <c r="A2634">
        <v>24235892</v>
      </c>
      <c r="B2634" t="s">
        <v>6</v>
      </c>
    </row>
    <row r="2635" spans="1:2" x14ac:dyDescent="0.25">
      <c r="A2635">
        <v>24237236</v>
      </c>
      <c r="B2635" t="s">
        <v>6</v>
      </c>
    </row>
    <row r="2636" spans="1:2" x14ac:dyDescent="0.25">
      <c r="A2636">
        <v>24235826</v>
      </c>
      <c r="B2636" t="s">
        <v>6</v>
      </c>
    </row>
    <row r="2637" spans="1:2" x14ac:dyDescent="0.25">
      <c r="A2637">
        <v>24236360</v>
      </c>
      <c r="B2637" t="s">
        <v>6</v>
      </c>
    </row>
    <row r="2638" spans="1:2" x14ac:dyDescent="0.25">
      <c r="A2638">
        <v>24236286</v>
      </c>
      <c r="B2638" t="s">
        <v>6</v>
      </c>
    </row>
    <row r="2639" spans="1:2" x14ac:dyDescent="0.25">
      <c r="A2639">
        <v>24238019</v>
      </c>
      <c r="B2639" t="s">
        <v>6</v>
      </c>
    </row>
    <row r="2640" spans="1:2" x14ac:dyDescent="0.25">
      <c r="A2640">
        <v>24239677</v>
      </c>
      <c r="B2640" t="s">
        <v>6</v>
      </c>
    </row>
    <row r="2641" spans="1:2" x14ac:dyDescent="0.25">
      <c r="A2641">
        <v>24239469</v>
      </c>
      <c r="B2641" t="s">
        <v>6</v>
      </c>
    </row>
    <row r="2642" spans="1:2" x14ac:dyDescent="0.25">
      <c r="A2642">
        <v>24238394</v>
      </c>
      <c r="B2642" t="s">
        <v>6</v>
      </c>
    </row>
    <row r="2643" spans="1:2" x14ac:dyDescent="0.25">
      <c r="A2643">
        <v>24237682</v>
      </c>
      <c r="B2643" t="s">
        <v>6</v>
      </c>
    </row>
    <row r="2644" spans="1:2" x14ac:dyDescent="0.25">
      <c r="A2644">
        <v>24240756</v>
      </c>
      <c r="B2644" t="s">
        <v>6</v>
      </c>
    </row>
    <row r="2645" spans="1:2" x14ac:dyDescent="0.25">
      <c r="A2645">
        <v>24240770</v>
      </c>
      <c r="B2645" t="s">
        <v>6</v>
      </c>
    </row>
    <row r="2646" spans="1:2" x14ac:dyDescent="0.25">
      <c r="A2646">
        <v>24241481</v>
      </c>
      <c r="B2646" t="s">
        <v>6</v>
      </c>
    </row>
    <row r="2647" spans="1:2" x14ac:dyDescent="0.25">
      <c r="A2647">
        <v>24241561</v>
      </c>
      <c r="B2647" t="s">
        <v>6</v>
      </c>
    </row>
    <row r="2648" spans="1:2" x14ac:dyDescent="0.25">
      <c r="A2648">
        <v>24241672</v>
      </c>
      <c r="B2648" t="s">
        <v>6</v>
      </c>
    </row>
    <row r="2649" spans="1:2" x14ac:dyDescent="0.25">
      <c r="A2649">
        <v>24242994</v>
      </c>
      <c r="B2649" t="s">
        <v>6</v>
      </c>
    </row>
    <row r="2650" spans="1:2" x14ac:dyDescent="0.25">
      <c r="A2650">
        <v>24242685</v>
      </c>
      <c r="B2650" t="s">
        <v>6</v>
      </c>
    </row>
    <row r="2651" spans="1:2" x14ac:dyDescent="0.25">
      <c r="A2651">
        <v>24243704</v>
      </c>
      <c r="B2651" t="s">
        <v>6</v>
      </c>
    </row>
    <row r="2652" spans="1:2" x14ac:dyDescent="0.25">
      <c r="A2652">
        <v>24244247</v>
      </c>
      <c r="B2652" t="s">
        <v>6</v>
      </c>
    </row>
    <row r="2653" spans="1:2" x14ac:dyDescent="0.25">
      <c r="A2653">
        <v>24245538</v>
      </c>
      <c r="B2653" t="s">
        <v>6</v>
      </c>
    </row>
    <row r="2654" spans="1:2" x14ac:dyDescent="0.25">
      <c r="A2654">
        <v>24244782</v>
      </c>
      <c r="B2654" t="s">
        <v>6</v>
      </c>
    </row>
    <row r="2655" spans="1:2" x14ac:dyDescent="0.25">
      <c r="A2655">
        <v>24245140</v>
      </c>
      <c r="B2655" t="s">
        <v>6</v>
      </c>
    </row>
    <row r="2656" spans="1:2" x14ac:dyDescent="0.25">
      <c r="A2656">
        <v>24247974</v>
      </c>
      <c r="B2656" t="s">
        <v>6</v>
      </c>
    </row>
    <row r="2657" spans="1:2" x14ac:dyDescent="0.25">
      <c r="A2657">
        <v>24247755</v>
      </c>
      <c r="B2657" t="s">
        <v>6</v>
      </c>
    </row>
    <row r="2658" spans="1:2" x14ac:dyDescent="0.25">
      <c r="A2658">
        <v>24248510</v>
      </c>
      <c r="B2658" t="s">
        <v>6</v>
      </c>
    </row>
    <row r="2659" spans="1:2" x14ac:dyDescent="0.25">
      <c r="A2659">
        <v>24246500</v>
      </c>
      <c r="B2659" t="s">
        <v>6</v>
      </c>
    </row>
    <row r="2660" spans="1:2" x14ac:dyDescent="0.25">
      <c r="A2660">
        <v>24248866</v>
      </c>
      <c r="B2660" t="s">
        <v>6</v>
      </c>
    </row>
    <row r="2661" spans="1:2" x14ac:dyDescent="0.25">
      <c r="A2661">
        <v>24248815</v>
      </c>
      <c r="B2661" t="s">
        <v>6</v>
      </c>
    </row>
    <row r="2662" spans="1:2" x14ac:dyDescent="0.25">
      <c r="A2662">
        <v>24248792</v>
      </c>
      <c r="B2662" t="s">
        <v>6</v>
      </c>
    </row>
    <row r="2663" spans="1:2" x14ac:dyDescent="0.25">
      <c r="A2663">
        <v>24249419</v>
      </c>
      <c r="B2663" t="s">
        <v>6</v>
      </c>
    </row>
    <row r="2664" spans="1:2" x14ac:dyDescent="0.25">
      <c r="A2664">
        <v>24250393</v>
      </c>
      <c r="B2664" t="s">
        <v>6</v>
      </c>
    </row>
    <row r="2665" spans="1:2" x14ac:dyDescent="0.25">
      <c r="A2665">
        <v>24250154</v>
      </c>
      <c r="B2665" t="s">
        <v>6</v>
      </c>
    </row>
    <row r="2666" spans="1:2" x14ac:dyDescent="0.25">
      <c r="A2666">
        <v>24250231</v>
      </c>
      <c r="B2666" t="s">
        <v>6</v>
      </c>
    </row>
    <row r="2667" spans="1:2" x14ac:dyDescent="0.25">
      <c r="A2667">
        <v>24250940</v>
      </c>
      <c r="B2667" t="s">
        <v>6</v>
      </c>
    </row>
    <row r="2668" spans="1:2" x14ac:dyDescent="0.25">
      <c r="A2668">
        <v>24252048</v>
      </c>
      <c r="B2668" t="s">
        <v>6</v>
      </c>
    </row>
    <row r="2669" spans="1:2" x14ac:dyDescent="0.25">
      <c r="A2669">
        <v>24252592</v>
      </c>
      <c r="B2669" t="s">
        <v>6</v>
      </c>
    </row>
    <row r="2670" spans="1:2" x14ac:dyDescent="0.25">
      <c r="A2670">
        <v>24252837</v>
      </c>
      <c r="B2670" t="s">
        <v>6</v>
      </c>
    </row>
    <row r="2671" spans="1:2" x14ac:dyDescent="0.25">
      <c r="A2671">
        <v>24251592</v>
      </c>
      <c r="B2671" t="s">
        <v>6</v>
      </c>
    </row>
    <row r="2672" spans="1:2" x14ac:dyDescent="0.25">
      <c r="A2672">
        <v>24253825</v>
      </c>
      <c r="B2672" t="s">
        <v>6</v>
      </c>
    </row>
    <row r="2673" spans="1:2" x14ac:dyDescent="0.25">
      <c r="A2673">
        <v>24254071</v>
      </c>
      <c r="B2673" t="s">
        <v>6</v>
      </c>
    </row>
    <row r="2674" spans="1:2" x14ac:dyDescent="0.25">
      <c r="A2674">
        <v>24253931</v>
      </c>
      <c r="B2674" t="s">
        <v>6</v>
      </c>
    </row>
    <row r="2675" spans="1:2" x14ac:dyDescent="0.25">
      <c r="A2675">
        <v>24252900</v>
      </c>
      <c r="B2675" t="s">
        <v>6</v>
      </c>
    </row>
    <row r="2676" spans="1:2" x14ac:dyDescent="0.25">
      <c r="A2676">
        <v>24255462</v>
      </c>
      <c r="B2676" t="s">
        <v>6</v>
      </c>
    </row>
    <row r="2677" spans="1:2" x14ac:dyDescent="0.25">
      <c r="A2677">
        <v>24255736</v>
      </c>
      <c r="B2677" t="s">
        <v>6</v>
      </c>
    </row>
    <row r="2678" spans="1:2" x14ac:dyDescent="0.25">
      <c r="A2678">
        <v>24255253</v>
      </c>
      <c r="B2678" t="s">
        <v>6</v>
      </c>
    </row>
    <row r="2679" spans="1:2" x14ac:dyDescent="0.25">
      <c r="A2679">
        <v>24255159</v>
      </c>
      <c r="B2679" t="s">
        <v>6</v>
      </c>
    </row>
    <row r="2680" spans="1:2" x14ac:dyDescent="0.25">
      <c r="A2680">
        <v>24256181</v>
      </c>
      <c r="B2680" t="s">
        <v>6</v>
      </c>
    </row>
    <row r="2681" spans="1:2" x14ac:dyDescent="0.25">
      <c r="A2681">
        <v>24257913</v>
      </c>
      <c r="B2681" t="s">
        <v>6</v>
      </c>
    </row>
    <row r="2682" spans="1:2" x14ac:dyDescent="0.25">
      <c r="A2682">
        <v>24258072</v>
      </c>
      <c r="B2682" t="s">
        <v>6</v>
      </c>
    </row>
    <row r="2683" spans="1:2" x14ac:dyDescent="0.25">
      <c r="A2683">
        <v>24256089</v>
      </c>
      <c r="B2683" t="s">
        <v>6</v>
      </c>
    </row>
    <row r="2684" spans="1:2" x14ac:dyDescent="0.25">
      <c r="A2684">
        <v>24258990</v>
      </c>
      <c r="B2684" t="s">
        <v>6</v>
      </c>
    </row>
    <row r="2685" spans="1:2" x14ac:dyDescent="0.25">
      <c r="A2685">
        <v>24258616</v>
      </c>
      <c r="B2685" t="s">
        <v>6</v>
      </c>
    </row>
    <row r="2686" spans="1:2" x14ac:dyDescent="0.25">
      <c r="A2686">
        <v>24259108</v>
      </c>
      <c r="B2686" t="s">
        <v>6</v>
      </c>
    </row>
    <row r="2687" spans="1:2" x14ac:dyDescent="0.25">
      <c r="A2687">
        <v>24259411</v>
      </c>
      <c r="B2687" t="s">
        <v>6</v>
      </c>
    </row>
    <row r="2688" spans="1:2" x14ac:dyDescent="0.25">
      <c r="A2688">
        <v>24260734</v>
      </c>
      <c r="B2688" t="s">
        <v>6</v>
      </c>
    </row>
    <row r="2689" spans="1:2" x14ac:dyDescent="0.25">
      <c r="A2689">
        <v>24259574</v>
      </c>
      <c r="B2689" t="s">
        <v>6</v>
      </c>
    </row>
    <row r="2690" spans="1:2" x14ac:dyDescent="0.25">
      <c r="A2690">
        <v>24259827</v>
      </c>
      <c r="B2690" t="s">
        <v>6</v>
      </c>
    </row>
    <row r="2691" spans="1:2" x14ac:dyDescent="0.25">
      <c r="A2691">
        <v>24260872</v>
      </c>
      <c r="B2691" t="s">
        <v>6</v>
      </c>
    </row>
    <row r="2692" spans="1:2" x14ac:dyDescent="0.25">
      <c r="A2692">
        <v>24260976</v>
      </c>
      <c r="B2692" t="s">
        <v>6</v>
      </c>
    </row>
    <row r="2693" spans="1:2" x14ac:dyDescent="0.25">
      <c r="A2693">
        <v>24261977</v>
      </c>
      <c r="B2693" t="s">
        <v>6</v>
      </c>
    </row>
    <row r="2694" spans="1:2" x14ac:dyDescent="0.25">
      <c r="A2694">
        <v>24261974</v>
      </c>
      <c r="B2694" t="s">
        <v>6</v>
      </c>
    </row>
    <row r="2695" spans="1:2" x14ac:dyDescent="0.25">
      <c r="A2695">
        <v>24262217</v>
      </c>
      <c r="B2695" t="s">
        <v>6</v>
      </c>
    </row>
    <row r="2696" spans="1:2" x14ac:dyDescent="0.25">
      <c r="A2696">
        <v>24262271</v>
      </c>
      <c r="B2696" t="s">
        <v>6</v>
      </c>
    </row>
    <row r="2697" spans="1:2" x14ac:dyDescent="0.25">
      <c r="A2697">
        <v>24262337</v>
      </c>
      <c r="B2697" t="s">
        <v>6</v>
      </c>
    </row>
    <row r="2698" spans="1:2" x14ac:dyDescent="0.25">
      <c r="A2698">
        <v>24262405</v>
      </c>
      <c r="B2698" t="s">
        <v>6</v>
      </c>
    </row>
    <row r="2699" spans="1:2" x14ac:dyDescent="0.25">
      <c r="A2699">
        <v>24262786</v>
      </c>
      <c r="B2699" t="s">
        <v>6</v>
      </c>
    </row>
    <row r="2700" spans="1:2" x14ac:dyDescent="0.25">
      <c r="A2700">
        <v>24262827</v>
      </c>
      <c r="B2700" t="s">
        <v>6</v>
      </c>
    </row>
    <row r="2701" spans="1:2" x14ac:dyDescent="0.25">
      <c r="A2701">
        <v>24262807</v>
      </c>
      <c r="B2701" t="s">
        <v>6</v>
      </c>
    </row>
    <row r="2702" spans="1:2" x14ac:dyDescent="0.25">
      <c r="A2702">
        <v>24263050</v>
      </c>
      <c r="B2702" t="s">
        <v>6</v>
      </c>
    </row>
    <row r="2703" spans="1:2" x14ac:dyDescent="0.25">
      <c r="A2703">
        <v>24263166</v>
      </c>
      <c r="B2703" t="s">
        <v>6</v>
      </c>
    </row>
    <row r="2704" spans="1:2" x14ac:dyDescent="0.25">
      <c r="A2704">
        <v>24263743</v>
      </c>
      <c r="B2704" t="s">
        <v>6</v>
      </c>
    </row>
    <row r="2705" spans="1:2" x14ac:dyDescent="0.25">
      <c r="A2705">
        <v>24263196</v>
      </c>
      <c r="B2705" t="s">
        <v>6</v>
      </c>
    </row>
    <row r="2706" spans="1:2" x14ac:dyDescent="0.25">
      <c r="A2706">
        <v>24263463</v>
      </c>
      <c r="B2706" t="s">
        <v>6</v>
      </c>
    </row>
    <row r="2707" spans="1:2" x14ac:dyDescent="0.25">
      <c r="A2707">
        <v>24263595</v>
      </c>
      <c r="B2707" t="s">
        <v>6</v>
      </c>
    </row>
    <row r="2708" spans="1:2" x14ac:dyDescent="0.25">
      <c r="A2708">
        <v>24263760</v>
      </c>
      <c r="B2708" t="s">
        <v>6</v>
      </c>
    </row>
    <row r="2709" spans="1:2" x14ac:dyDescent="0.25">
      <c r="A2709">
        <v>24263827</v>
      </c>
      <c r="B2709" t="s">
        <v>6</v>
      </c>
    </row>
    <row r="2710" spans="1:2" x14ac:dyDescent="0.25">
      <c r="A2710">
        <v>24263762</v>
      </c>
      <c r="B2710" t="s">
        <v>6</v>
      </c>
    </row>
    <row r="2711" spans="1:2" x14ac:dyDescent="0.25">
      <c r="A2711">
        <v>24264031</v>
      </c>
      <c r="B2711" t="s">
        <v>6</v>
      </c>
    </row>
    <row r="2712" spans="1:2" x14ac:dyDescent="0.25">
      <c r="A2712">
        <v>24264457</v>
      </c>
      <c r="B2712" t="s">
        <v>6</v>
      </c>
    </row>
    <row r="2713" spans="1:2" x14ac:dyDescent="0.25">
      <c r="A2713">
        <v>24264439</v>
      </c>
      <c r="B2713" t="s">
        <v>6</v>
      </c>
    </row>
    <row r="2714" spans="1:2" x14ac:dyDescent="0.25">
      <c r="A2714">
        <v>24264474</v>
      </c>
      <c r="B2714" t="s">
        <v>6</v>
      </c>
    </row>
    <row r="2715" spans="1:2" x14ac:dyDescent="0.25">
      <c r="A2715">
        <v>24264346</v>
      </c>
      <c r="B2715" t="s">
        <v>6</v>
      </c>
    </row>
    <row r="2716" spans="1:2" x14ac:dyDescent="0.25">
      <c r="A2716">
        <v>24264556</v>
      </c>
      <c r="B2716" t="s">
        <v>6</v>
      </c>
    </row>
    <row r="2717" spans="1:2" x14ac:dyDescent="0.25">
      <c r="A2717">
        <v>24264508</v>
      </c>
      <c r="B2717" t="s">
        <v>6</v>
      </c>
    </row>
    <row r="2718" spans="1:2" x14ac:dyDescent="0.25">
      <c r="A2718">
        <v>24264498</v>
      </c>
      <c r="B2718" t="s">
        <v>6</v>
      </c>
    </row>
    <row r="2719" spans="1:2" x14ac:dyDescent="0.25">
      <c r="A2719">
        <v>24264648</v>
      </c>
      <c r="B2719" t="s">
        <v>6</v>
      </c>
    </row>
    <row r="2720" spans="1:2" x14ac:dyDescent="0.25">
      <c r="A2720">
        <v>24265687</v>
      </c>
      <c r="B2720" t="s">
        <v>6</v>
      </c>
    </row>
    <row r="2721" spans="1:2" x14ac:dyDescent="0.25">
      <c r="A2721">
        <v>24265324</v>
      </c>
      <c r="B2721" t="s">
        <v>6</v>
      </c>
    </row>
    <row r="2722" spans="1:2" x14ac:dyDescent="0.25">
      <c r="A2722">
        <v>24266510</v>
      </c>
      <c r="B2722" t="s">
        <v>6</v>
      </c>
    </row>
    <row r="2723" spans="1:2" x14ac:dyDescent="0.25">
      <c r="A2723">
        <v>24265969</v>
      </c>
      <c r="B2723" t="s">
        <v>6</v>
      </c>
    </row>
    <row r="2724" spans="1:2" x14ac:dyDescent="0.25">
      <c r="A2724">
        <v>24267068</v>
      </c>
      <c r="B2724" t="s">
        <v>6</v>
      </c>
    </row>
    <row r="2725" spans="1:2" x14ac:dyDescent="0.25">
      <c r="A2725">
        <v>24267017</v>
      </c>
      <c r="B2725" t="s">
        <v>6</v>
      </c>
    </row>
    <row r="2726" spans="1:2" x14ac:dyDescent="0.25">
      <c r="A2726">
        <v>24266790</v>
      </c>
      <c r="B2726" t="s">
        <v>6</v>
      </c>
    </row>
    <row r="2727" spans="1:2" x14ac:dyDescent="0.25">
      <c r="A2727">
        <v>24267297</v>
      </c>
      <c r="B2727" t="s">
        <v>6</v>
      </c>
    </row>
    <row r="2728" spans="1:2" x14ac:dyDescent="0.25">
      <c r="A2728">
        <v>24268068</v>
      </c>
      <c r="B2728" t="s">
        <v>6</v>
      </c>
    </row>
    <row r="2729" spans="1:2" x14ac:dyDescent="0.25">
      <c r="A2729">
        <v>24267866</v>
      </c>
      <c r="B2729" t="s">
        <v>6</v>
      </c>
    </row>
    <row r="2730" spans="1:2" x14ac:dyDescent="0.25">
      <c r="A2730">
        <v>24268006</v>
      </c>
      <c r="B2730" t="s">
        <v>6</v>
      </c>
    </row>
    <row r="2731" spans="1:2" x14ac:dyDescent="0.25">
      <c r="A2731">
        <v>24267924</v>
      </c>
      <c r="B2731" t="s">
        <v>6</v>
      </c>
    </row>
    <row r="2732" spans="1:2" x14ac:dyDescent="0.25">
      <c r="A2732">
        <v>24269693</v>
      </c>
      <c r="B2732" t="s">
        <v>6</v>
      </c>
    </row>
    <row r="2733" spans="1:2" x14ac:dyDescent="0.25">
      <c r="A2733">
        <v>24268132</v>
      </c>
      <c r="B2733" t="s">
        <v>6</v>
      </c>
    </row>
    <row r="2734" spans="1:2" x14ac:dyDescent="0.25">
      <c r="A2734">
        <v>24269878</v>
      </c>
      <c r="B2734" t="s">
        <v>6</v>
      </c>
    </row>
    <row r="2735" spans="1:2" x14ac:dyDescent="0.25">
      <c r="A2735">
        <v>24269157</v>
      </c>
      <c r="B2735" t="s">
        <v>6</v>
      </c>
    </row>
    <row r="2736" spans="1:2" x14ac:dyDescent="0.25">
      <c r="A2736">
        <v>24270038</v>
      </c>
      <c r="B2736" t="s">
        <v>6</v>
      </c>
    </row>
    <row r="2737" spans="1:2" x14ac:dyDescent="0.25">
      <c r="A2737">
        <v>24270330</v>
      </c>
      <c r="B2737" t="s">
        <v>6</v>
      </c>
    </row>
    <row r="2738" spans="1:2" x14ac:dyDescent="0.25">
      <c r="A2738">
        <v>24270507</v>
      </c>
      <c r="B2738" t="s">
        <v>6</v>
      </c>
    </row>
    <row r="2739" spans="1:2" x14ac:dyDescent="0.25">
      <c r="A2739">
        <v>24269976</v>
      </c>
      <c r="B2739" t="s">
        <v>6</v>
      </c>
    </row>
    <row r="2740" spans="1:2" x14ac:dyDescent="0.25">
      <c r="A2740">
        <v>24270721</v>
      </c>
      <c r="B2740" t="s">
        <v>6</v>
      </c>
    </row>
    <row r="2741" spans="1:2" x14ac:dyDescent="0.25">
      <c r="A2741">
        <v>24271338</v>
      </c>
      <c r="B2741" t="s">
        <v>6</v>
      </c>
    </row>
    <row r="2742" spans="1:2" x14ac:dyDescent="0.25">
      <c r="A2742">
        <v>24271727</v>
      </c>
      <c r="B2742" t="s">
        <v>6</v>
      </c>
    </row>
    <row r="2743" spans="1:2" x14ac:dyDescent="0.25">
      <c r="A2743">
        <v>24270521</v>
      </c>
      <c r="B2743" t="s">
        <v>6</v>
      </c>
    </row>
    <row r="2744" spans="1:2" x14ac:dyDescent="0.25">
      <c r="A2744">
        <v>24273595</v>
      </c>
      <c r="B2744" t="s">
        <v>6</v>
      </c>
    </row>
    <row r="2745" spans="1:2" x14ac:dyDescent="0.25">
      <c r="A2745">
        <v>24272835</v>
      </c>
      <c r="B2745" t="s">
        <v>6</v>
      </c>
    </row>
    <row r="2746" spans="1:2" x14ac:dyDescent="0.25">
      <c r="A2746">
        <v>24273415</v>
      </c>
      <c r="B2746" t="s">
        <v>6</v>
      </c>
    </row>
    <row r="2747" spans="1:2" x14ac:dyDescent="0.25">
      <c r="A2747">
        <v>24273502</v>
      </c>
      <c r="B2747" t="s">
        <v>6</v>
      </c>
    </row>
    <row r="2748" spans="1:2" x14ac:dyDescent="0.25">
      <c r="A2748">
        <v>24275690</v>
      </c>
      <c r="B2748" t="s">
        <v>6</v>
      </c>
    </row>
    <row r="2749" spans="1:2" x14ac:dyDescent="0.25">
      <c r="A2749">
        <v>24274485</v>
      </c>
      <c r="B2749" t="s">
        <v>6</v>
      </c>
    </row>
    <row r="2750" spans="1:2" x14ac:dyDescent="0.25">
      <c r="A2750">
        <v>24277082</v>
      </c>
      <c r="B2750" t="s">
        <v>6</v>
      </c>
    </row>
    <row r="2751" spans="1:2" x14ac:dyDescent="0.25">
      <c r="A2751">
        <v>24275232</v>
      </c>
      <c r="B2751" t="s">
        <v>6</v>
      </c>
    </row>
    <row r="2752" spans="1:2" x14ac:dyDescent="0.25">
      <c r="A2752">
        <v>24279503</v>
      </c>
      <c r="B2752" t="s">
        <v>6</v>
      </c>
    </row>
    <row r="2753" spans="1:2" x14ac:dyDescent="0.25">
      <c r="A2753">
        <v>24279644</v>
      </c>
      <c r="B2753" t="s">
        <v>6</v>
      </c>
    </row>
    <row r="2754" spans="1:2" x14ac:dyDescent="0.25">
      <c r="A2754">
        <v>24278882</v>
      </c>
      <c r="B2754" t="s">
        <v>6</v>
      </c>
    </row>
    <row r="2755" spans="1:2" x14ac:dyDescent="0.25">
      <c r="A2755">
        <v>24280075</v>
      </c>
      <c r="B2755" t="s">
        <v>6</v>
      </c>
    </row>
    <row r="2756" spans="1:2" x14ac:dyDescent="0.25">
      <c r="A2756">
        <v>24280111</v>
      </c>
      <c r="B2756" t="s">
        <v>6</v>
      </c>
    </row>
    <row r="2757" spans="1:2" x14ac:dyDescent="0.25">
      <c r="A2757">
        <v>24280280</v>
      </c>
      <c r="B2757" t="s">
        <v>6</v>
      </c>
    </row>
    <row r="2758" spans="1:2" x14ac:dyDescent="0.25">
      <c r="A2758">
        <v>24280178</v>
      </c>
      <c r="B2758" t="s">
        <v>6</v>
      </c>
    </row>
    <row r="2759" spans="1:2" x14ac:dyDescent="0.25">
      <c r="A2759">
        <v>24280192</v>
      </c>
      <c r="B2759" t="s">
        <v>6</v>
      </c>
    </row>
    <row r="2760" spans="1:2" x14ac:dyDescent="0.25">
      <c r="A2760">
        <v>24281800</v>
      </c>
      <c r="B2760" t="s">
        <v>6</v>
      </c>
    </row>
    <row r="2761" spans="1:2" x14ac:dyDescent="0.25">
      <c r="A2761">
        <v>24281259</v>
      </c>
      <c r="B2761" t="s">
        <v>6</v>
      </c>
    </row>
    <row r="2762" spans="1:2" x14ac:dyDescent="0.25">
      <c r="A2762">
        <v>24282049</v>
      </c>
      <c r="B2762" t="s">
        <v>6</v>
      </c>
    </row>
    <row r="2763" spans="1:2" x14ac:dyDescent="0.25">
      <c r="A2763">
        <v>24281960</v>
      </c>
      <c r="B2763" t="s">
        <v>6</v>
      </c>
    </row>
    <row r="2764" spans="1:2" x14ac:dyDescent="0.25">
      <c r="A2764">
        <v>24282326</v>
      </c>
      <c r="B2764" t="s">
        <v>6</v>
      </c>
    </row>
    <row r="2765" spans="1:2" x14ac:dyDescent="0.25">
      <c r="A2765">
        <v>24282588</v>
      </c>
      <c r="B2765" t="s">
        <v>6</v>
      </c>
    </row>
    <row r="2766" spans="1:2" x14ac:dyDescent="0.25">
      <c r="A2766">
        <v>24282845</v>
      </c>
      <c r="B2766" t="s">
        <v>6</v>
      </c>
    </row>
    <row r="2767" spans="1:2" x14ac:dyDescent="0.25">
      <c r="A2767">
        <v>24283893</v>
      </c>
      <c r="B2767" t="s">
        <v>6</v>
      </c>
    </row>
    <row r="2768" spans="1:2" x14ac:dyDescent="0.25">
      <c r="A2768">
        <v>24284128</v>
      </c>
      <c r="B2768" t="s">
        <v>6</v>
      </c>
    </row>
    <row r="2769" spans="1:2" x14ac:dyDescent="0.25">
      <c r="A2769">
        <v>24284836</v>
      </c>
      <c r="B2769" t="s">
        <v>6</v>
      </c>
    </row>
    <row r="2770" spans="1:2" x14ac:dyDescent="0.25">
      <c r="A2770">
        <v>24284141</v>
      </c>
      <c r="B2770" t="s">
        <v>6</v>
      </c>
    </row>
    <row r="2771" spans="1:2" x14ac:dyDescent="0.25">
      <c r="A2771">
        <v>24283902</v>
      </c>
      <c r="B2771" t="s">
        <v>6</v>
      </c>
    </row>
    <row r="2772" spans="1:2" x14ac:dyDescent="0.25">
      <c r="A2772">
        <v>24284884</v>
      </c>
      <c r="B2772" t="s">
        <v>6</v>
      </c>
    </row>
    <row r="2773" spans="1:2" x14ac:dyDescent="0.25">
      <c r="A2773">
        <v>24285056</v>
      </c>
      <c r="B2773" t="s">
        <v>6</v>
      </c>
    </row>
    <row r="2774" spans="1:2" x14ac:dyDescent="0.25">
      <c r="A2774">
        <v>24285100</v>
      </c>
      <c r="B2774" t="s">
        <v>6</v>
      </c>
    </row>
    <row r="2775" spans="1:2" x14ac:dyDescent="0.25">
      <c r="A2775">
        <v>24284983</v>
      </c>
      <c r="B2775" t="s">
        <v>6</v>
      </c>
    </row>
    <row r="2776" spans="1:2" x14ac:dyDescent="0.25">
      <c r="A2776">
        <v>24285209</v>
      </c>
      <c r="B2776" t="s">
        <v>6</v>
      </c>
    </row>
    <row r="2777" spans="1:2" x14ac:dyDescent="0.25">
      <c r="A2777">
        <v>24285476</v>
      </c>
      <c r="B2777" t="s">
        <v>6</v>
      </c>
    </row>
    <row r="2778" spans="1:2" x14ac:dyDescent="0.25">
      <c r="A2778">
        <v>24286812</v>
      </c>
      <c r="B2778" t="s">
        <v>6</v>
      </c>
    </row>
    <row r="2779" spans="1:2" x14ac:dyDescent="0.25">
      <c r="A2779">
        <v>24285441</v>
      </c>
      <c r="B2779" t="s">
        <v>6</v>
      </c>
    </row>
    <row r="2780" spans="1:2" x14ac:dyDescent="0.25">
      <c r="A2780">
        <v>24287765</v>
      </c>
      <c r="B2780" t="s">
        <v>6</v>
      </c>
    </row>
    <row r="2781" spans="1:2" x14ac:dyDescent="0.25">
      <c r="A2781">
        <v>24286942</v>
      </c>
      <c r="B2781" t="s">
        <v>6</v>
      </c>
    </row>
    <row r="2782" spans="1:2" x14ac:dyDescent="0.25">
      <c r="A2782">
        <v>24287892</v>
      </c>
      <c r="B2782" t="s">
        <v>6</v>
      </c>
    </row>
    <row r="2783" spans="1:2" x14ac:dyDescent="0.25">
      <c r="A2783">
        <v>24287911</v>
      </c>
      <c r="B2783" t="s">
        <v>6</v>
      </c>
    </row>
    <row r="2784" spans="1:2" x14ac:dyDescent="0.25">
      <c r="A2784">
        <v>24287925</v>
      </c>
      <c r="B2784" t="s">
        <v>6</v>
      </c>
    </row>
    <row r="2785" spans="1:2" x14ac:dyDescent="0.25">
      <c r="A2785">
        <v>24287946</v>
      </c>
      <c r="B2785" t="s">
        <v>6</v>
      </c>
    </row>
    <row r="2786" spans="1:2" x14ac:dyDescent="0.25">
      <c r="A2786">
        <v>24288142</v>
      </c>
      <c r="B2786" t="s">
        <v>6</v>
      </c>
    </row>
    <row r="2787" spans="1:2" x14ac:dyDescent="0.25">
      <c r="A2787">
        <v>24288332</v>
      </c>
      <c r="B2787" t="s">
        <v>6</v>
      </c>
    </row>
    <row r="2788" spans="1:2" x14ac:dyDescent="0.25">
      <c r="A2788">
        <v>24288731</v>
      </c>
      <c r="B2788" t="s">
        <v>6</v>
      </c>
    </row>
    <row r="2789" spans="1:2" x14ac:dyDescent="0.25">
      <c r="A2789">
        <v>24288694</v>
      </c>
      <c r="B2789" t="s">
        <v>6</v>
      </c>
    </row>
    <row r="2790" spans="1:2" x14ac:dyDescent="0.25">
      <c r="A2790">
        <v>24289289</v>
      </c>
      <c r="B2790" t="s">
        <v>6</v>
      </c>
    </row>
    <row r="2791" spans="1:2" x14ac:dyDescent="0.25">
      <c r="A2791">
        <v>24289209</v>
      </c>
      <c r="B2791" t="s">
        <v>6</v>
      </c>
    </row>
    <row r="2792" spans="1:2" x14ac:dyDescent="0.25">
      <c r="A2792">
        <v>24289527</v>
      </c>
      <c r="B2792" t="s">
        <v>6</v>
      </c>
    </row>
    <row r="2793" spans="1:2" x14ac:dyDescent="0.25">
      <c r="A2793">
        <v>24289371</v>
      </c>
      <c r="B2793" t="s">
        <v>6</v>
      </c>
    </row>
    <row r="2794" spans="1:2" x14ac:dyDescent="0.25">
      <c r="A2794">
        <v>24289968</v>
      </c>
      <c r="B2794" t="s">
        <v>6</v>
      </c>
    </row>
    <row r="2795" spans="1:2" x14ac:dyDescent="0.25">
      <c r="A2795">
        <v>24290220</v>
      </c>
      <c r="B2795" t="s">
        <v>6</v>
      </c>
    </row>
    <row r="2796" spans="1:2" x14ac:dyDescent="0.25">
      <c r="A2796">
        <v>24292767</v>
      </c>
      <c r="B2796" t="s">
        <v>6</v>
      </c>
    </row>
    <row r="2797" spans="1:2" x14ac:dyDescent="0.25">
      <c r="A2797">
        <v>24293024</v>
      </c>
      <c r="B2797" t="s">
        <v>6</v>
      </c>
    </row>
    <row r="2798" spans="1:2" x14ac:dyDescent="0.25">
      <c r="A2798">
        <v>24291480</v>
      </c>
      <c r="B2798" t="s">
        <v>6</v>
      </c>
    </row>
    <row r="2799" spans="1:2" x14ac:dyDescent="0.25">
      <c r="A2799">
        <v>24293406</v>
      </c>
      <c r="B2799" t="s">
        <v>6</v>
      </c>
    </row>
    <row r="2800" spans="1:2" x14ac:dyDescent="0.25">
      <c r="A2800">
        <v>24293522</v>
      </c>
      <c r="B2800" t="s">
        <v>6</v>
      </c>
    </row>
    <row r="2801" spans="1:2" x14ac:dyDescent="0.25">
      <c r="A2801">
        <v>24294244</v>
      </c>
      <c r="B2801" t="s">
        <v>6</v>
      </c>
    </row>
    <row r="2802" spans="1:2" x14ac:dyDescent="0.25">
      <c r="A2802">
        <v>24294783</v>
      </c>
      <c r="B2802" t="s">
        <v>6</v>
      </c>
    </row>
    <row r="2803" spans="1:2" x14ac:dyDescent="0.25">
      <c r="A2803">
        <v>24294870</v>
      </c>
      <c r="B2803" t="s">
        <v>6</v>
      </c>
    </row>
    <row r="2804" spans="1:2" x14ac:dyDescent="0.25">
      <c r="A2804">
        <v>24294370</v>
      </c>
      <c r="B2804" t="s">
        <v>6</v>
      </c>
    </row>
    <row r="2805" spans="1:2" x14ac:dyDescent="0.25">
      <c r="A2805">
        <v>24295077</v>
      </c>
      <c r="B2805" t="s">
        <v>6</v>
      </c>
    </row>
    <row r="2806" spans="1:2" x14ac:dyDescent="0.25">
      <c r="A2806">
        <v>24295067</v>
      </c>
      <c r="B2806" t="s">
        <v>6</v>
      </c>
    </row>
    <row r="2807" spans="1:2" x14ac:dyDescent="0.25">
      <c r="A2807">
        <v>24294888</v>
      </c>
      <c r="B2807" t="s">
        <v>6</v>
      </c>
    </row>
    <row r="2808" spans="1:2" x14ac:dyDescent="0.25">
      <c r="A2808">
        <v>24295957</v>
      </c>
      <c r="B2808" t="s">
        <v>6</v>
      </c>
    </row>
    <row r="2809" spans="1:2" x14ac:dyDescent="0.25">
      <c r="A2809">
        <v>24295781</v>
      </c>
      <c r="B2809" t="s">
        <v>6</v>
      </c>
    </row>
    <row r="2810" spans="1:2" x14ac:dyDescent="0.25">
      <c r="A2810">
        <v>24295771</v>
      </c>
      <c r="B2810" t="s">
        <v>6</v>
      </c>
    </row>
    <row r="2811" spans="1:2" x14ac:dyDescent="0.25">
      <c r="A2811">
        <v>24296229</v>
      </c>
      <c r="B2811" t="s">
        <v>6</v>
      </c>
    </row>
    <row r="2812" spans="1:2" x14ac:dyDescent="0.25">
      <c r="A2812">
        <v>24296400</v>
      </c>
      <c r="B2812" t="s">
        <v>6</v>
      </c>
    </row>
    <row r="2813" spans="1:2" x14ac:dyDescent="0.25">
      <c r="A2813">
        <v>24295983</v>
      </c>
      <c r="B2813" t="s">
        <v>6</v>
      </c>
    </row>
    <row r="2814" spans="1:2" x14ac:dyDescent="0.25">
      <c r="A2814">
        <v>24297188</v>
      </c>
      <c r="B2814" t="s">
        <v>6</v>
      </c>
    </row>
    <row r="2815" spans="1:2" x14ac:dyDescent="0.25">
      <c r="A2815">
        <v>24297143</v>
      </c>
      <c r="B2815" t="s">
        <v>6</v>
      </c>
    </row>
    <row r="2816" spans="1:2" x14ac:dyDescent="0.25">
      <c r="A2816">
        <v>24297045</v>
      </c>
      <c r="B2816" t="s">
        <v>6</v>
      </c>
    </row>
    <row r="2817" spans="1:2" x14ac:dyDescent="0.25">
      <c r="A2817">
        <v>24297523</v>
      </c>
      <c r="B2817" t="s">
        <v>6</v>
      </c>
    </row>
    <row r="2818" spans="1:2" x14ac:dyDescent="0.25">
      <c r="A2818">
        <v>24297673</v>
      </c>
      <c r="B2818" t="s">
        <v>6</v>
      </c>
    </row>
    <row r="2819" spans="1:2" x14ac:dyDescent="0.25">
      <c r="A2819">
        <v>24297377</v>
      </c>
      <c r="B2819" t="s">
        <v>6</v>
      </c>
    </row>
    <row r="2820" spans="1:2" x14ac:dyDescent="0.25">
      <c r="A2820">
        <v>24298103</v>
      </c>
      <c r="B2820" t="s">
        <v>6</v>
      </c>
    </row>
    <row r="2821" spans="1:2" x14ac:dyDescent="0.25">
      <c r="A2821">
        <v>24298128</v>
      </c>
      <c r="B2821" t="s">
        <v>6</v>
      </c>
    </row>
    <row r="2822" spans="1:2" x14ac:dyDescent="0.25">
      <c r="A2822">
        <v>24297750</v>
      </c>
      <c r="B2822" t="s">
        <v>6</v>
      </c>
    </row>
    <row r="2823" spans="1:2" x14ac:dyDescent="0.25">
      <c r="A2823">
        <v>24298420</v>
      </c>
      <c r="B2823" t="s">
        <v>6</v>
      </c>
    </row>
    <row r="2824" spans="1:2" x14ac:dyDescent="0.25">
      <c r="A2824">
        <v>24298444</v>
      </c>
      <c r="B2824" t="s">
        <v>6</v>
      </c>
    </row>
    <row r="2825" spans="1:2" x14ac:dyDescent="0.25">
      <c r="A2825">
        <v>24298517</v>
      </c>
      <c r="B2825" t="s">
        <v>6</v>
      </c>
    </row>
    <row r="2826" spans="1:2" x14ac:dyDescent="0.25">
      <c r="A2826">
        <v>24298614</v>
      </c>
      <c r="B2826" t="s">
        <v>6</v>
      </c>
    </row>
    <row r="2827" spans="1:2" x14ac:dyDescent="0.25">
      <c r="A2827">
        <v>24298521</v>
      </c>
      <c r="B2827" t="s">
        <v>6</v>
      </c>
    </row>
    <row r="2828" spans="1:2" x14ac:dyDescent="0.25">
      <c r="A2828">
        <v>24298525</v>
      </c>
      <c r="B2828" t="s">
        <v>6</v>
      </c>
    </row>
    <row r="2829" spans="1:2" x14ac:dyDescent="0.25">
      <c r="A2829">
        <v>24299438</v>
      </c>
      <c r="B2829" t="s">
        <v>6</v>
      </c>
    </row>
    <row r="2830" spans="1:2" x14ac:dyDescent="0.25">
      <c r="A2830">
        <v>24298927</v>
      </c>
      <c r="B2830" t="s">
        <v>6</v>
      </c>
    </row>
    <row r="2831" spans="1:2" x14ac:dyDescent="0.25">
      <c r="A2831">
        <v>24298627</v>
      </c>
      <c r="B2831" t="s">
        <v>6</v>
      </c>
    </row>
    <row r="2832" spans="1:2" x14ac:dyDescent="0.25">
      <c r="A2832">
        <v>24299494</v>
      </c>
      <c r="B2832" t="s">
        <v>6</v>
      </c>
    </row>
    <row r="2833" spans="1:2" x14ac:dyDescent="0.25">
      <c r="A2833">
        <v>24300045</v>
      </c>
      <c r="B2833" t="s">
        <v>6</v>
      </c>
    </row>
    <row r="2834" spans="1:2" x14ac:dyDescent="0.25">
      <c r="A2834">
        <v>24300023</v>
      </c>
      <c r="B2834" t="s">
        <v>6</v>
      </c>
    </row>
    <row r="2835" spans="1:2" x14ac:dyDescent="0.25">
      <c r="A2835">
        <v>24300527</v>
      </c>
      <c r="B2835" t="s">
        <v>6</v>
      </c>
    </row>
    <row r="2836" spans="1:2" x14ac:dyDescent="0.25">
      <c r="A2836">
        <v>24300310</v>
      </c>
      <c r="B2836" t="s">
        <v>6</v>
      </c>
    </row>
    <row r="2837" spans="1:2" x14ac:dyDescent="0.25">
      <c r="A2837">
        <v>24300253</v>
      </c>
      <c r="B2837" t="s">
        <v>6</v>
      </c>
    </row>
    <row r="2838" spans="1:2" x14ac:dyDescent="0.25">
      <c r="A2838">
        <v>24300880</v>
      </c>
      <c r="B2838" t="s">
        <v>6</v>
      </c>
    </row>
    <row r="2839" spans="1:2" x14ac:dyDescent="0.25">
      <c r="A2839">
        <v>24300869</v>
      </c>
      <c r="B2839" t="s">
        <v>6</v>
      </c>
    </row>
    <row r="2840" spans="1:2" x14ac:dyDescent="0.25">
      <c r="A2840">
        <v>24301074</v>
      </c>
      <c r="B2840" t="s">
        <v>6</v>
      </c>
    </row>
    <row r="2841" spans="1:2" x14ac:dyDescent="0.25">
      <c r="A2841">
        <v>24301380</v>
      </c>
      <c r="B2841" t="s">
        <v>6</v>
      </c>
    </row>
    <row r="2842" spans="1:2" x14ac:dyDescent="0.25">
      <c r="A2842">
        <v>24301353</v>
      </c>
      <c r="B2842" t="s">
        <v>6</v>
      </c>
    </row>
    <row r="2843" spans="1:2" x14ac:dyDescent="0.25">
      <c r="A2843">
        <v>24301379</v>
      </c>
      <c r="B2843" t="s">
        <v>6</v>
      </c>
    </row>
    <row r="2844" spans="1:2" x14ac:dyDescent="0.25">
      <c r="A2844">
        <v>24303394</v>
      </c>
      <c r="B2844" t="s">
        <v>6</v>
      </c>
    </row>
    <row r="2845" spans="1:2" x14ac:dyDescent="0.25">
      <c r="A2845">
        <v>24302115</v>
      </c>
      <c r="B2845" t="s">
        <v>6</v>
      </c>
    </row>
    <row r="2846" spans="1:2" x14ac:dyDescent="0.25">
      <c r="A2846">
        <v>24301627</v>
      </c>
      <c r="B2846" t="s">
        <v>6</v>
      </c>
    </row>
    <row r="2847" spans="1:2" x14ac:dyDescent="0.25">
      <c r="A2847">
        <v>24303582</v>
      </c>
      <c r="B2847" t="s">
        <v>6</v>
      </c>
    </row>
    <row r="2848" spans="1:2" x14ac:dyDescent="0.25">
      <c r="A2848">
        <v>24303594</v>
      </c>
      <c r="B2848" t="s">
        <v>6</v>
      </c>
    </row>
    <row r="2849" spans="1:2" x14ac:dyDescent="0.25">
      <c r="A2849">
        <v>24303523</v>
      </c>
      <c r="B2849" t="s">
        <v>6</v>
      </c>
    </row>
    <row r="2850" spans="1:2" x14ac:dyDescent="0.25">
      <c r="A2850">
        <v>24304088</v>
      </c>
      <c r="B2850" t="s">
        <v>6</v>
      </c>
    </row>
    <row r="2851" spans="1:2" x14ac:dyDescent="0.25">
      <c r="A2851">
        <v>24303679</v>
      </c>
      <c r="B2851" t="s">
        <v>6</v>
      </c>
    </row>
    <row r="2852" spans="1:2" x14ac:dyDescent="0.25">
      <c r="A2852">
        <v>24304103</v>
      </c>
      <c r="B2852" t="s">
        <v>6</v>
      </c>
    </row>
    <row r="2853" spans="1:2" x14ac:dyDescent="0.25">
      <c r="A2853">
        <v>24304934</v>
      </c>
      <c r="B2853" t="s">
        <v>6</v>
      </c>
    </row>
    <row r="2854" spans="1:2" x14ac:dyDescent="0.25">
      <c r="A2854">
        <v>24304355</v>
      </c>
      <c r="B2854" t="s">
        <v>6</v>
      </c>
    </row>
    <row r="2855" spans="1:2" x14ac:dyDescent="0.25">
      <c r="A2855">
        <v>24304637</v>
      </c>
      <c r="B2855" t="s">
        <v>6</v>
      </c>
    </row>
    <row r="2856" spans="1:2" x14ac:dyDescent="0.25">
      <c r="A2856">
        <v>24304964</v>
      </c>
      <c r="B2856" t="s">
        <v>6</v>
      </c>
    </row>
    <row r="2857" spans="1:2" x14ac:dyDescent="0.25">
      <c r="A2857">
        <v>24305055</v>
      </c>
      <c r="B2857" t="s">
        <v>6</v>
      </c>
    </row>
    <row r="2858" spans="1:2" x14ac:dyDescent="0.25">
      <c r="A2858">
        <v>24305604</v>
      </c>
      <c r="B2858" t="s">
        <v>6</v>
      </c>
    </row>
    <row r="2859" spans="1:2" x14ac:dyDescent="0.25">
      <c r="A2859">
        <v>24305613</v>
      </c>
      <c r="B2859" t="s">
        <v>6</v>
      </c>
    </row>
    <row r="2860" spans="1:2" x14ac:dyDescent="0.25">
      <c r="A2860">
        <v>24305618</v>
      </c>
      <c r="B2860" t="s">
        <v>6</v>
      </c>
    </row>
    <row r="2861" spans="1:2" x14ac:dyDescent="0.25">
      <c r="A2861">
        <v>24306356</v>
      </c>
      <c r="B2861" t="s">
        <v>6</v>
      </c>
    </row>
    <row r="2862" spans="1:2" x14ac:dyDescent="0.25">
      <c r="A2862">
        <v>24306545</v>
      </c>
      <c r="B2862" t="s">
        <v>6</v>
      </c>
    </row>
    <row r="2863" spans="1:2" x14ac:dyDescent="0.25">
      <c r="A2863">
        <v>24306528</v>
      </c>
      <c r="B2863" t="s">
        <v>6</v>
      </c>
    </row>
    <row r="2864" spans="1:2" x14ac:dyDescent="0.25">
      <c r="A2864">
        <v>24306508</v>
      </c>
      <c r="B2864" t="s">
        <v>6</v>
      </c>
    </row>
    <row r="2865" spans="1:2" x14ac:dyDescent="0.25">
      <c r="A2865">
        <v>24306627</v>
      </c>
      <c r="B2865" t="s">
        <v>6</v>
      </c>
    </row>
    <row r="2866" spans="1:2" x14ac:dyDescent="0.25">
      <c r="A2866">
        <v>24307248</v>
      </c>
      <c r="B2866" t="s">
        <v>6</v>
      </c>
    </row>
    <row r="2867" spans="1:2" x14ac:dyDescent="0.25">
      <c r="A2867">
        <v>24306911</v>
      </c>
      <c r="B2867" t="s">
        <v>6</v>
      </c>
    </row>
    <row r="2868" spans="1:2" x14ac:dyDescent="0.25">
      <c r="A2868">
        <v>24308112</v>
      </c>
      <c r="B2868" t="s">
        <v>6</v>
      </c>
    </row>
    <row r="2869" spans="1:2" x14ac:dyDescent="0.25">
      <c r="A2869">
        <v>24308337</v>
      </c>
      <c r="B2869" t="s">
        <v>6</v>
      </c>
    </row>
    <row r="2870" spans="1:2" x14ac:dyDescent="0.25">
      <c r="A2870">
        <v>24307302</v>
      </c>
      <c r="B2870" t="s">
        <v>6</v>
      </c>
    </row>
    <row r="2871" spans="1:2" x14ac:dyDescent="0.25">
      <c r="A2871">
        <v>24309156</v>
      </c>
      <c r="B2871" t="s">
        <v>6</v>
      </c>
    </row>
    <row r="2872" spans="1:2" x14ac:dyDescent="0.25">
      <c r="A2872">
        <v>24309165</v>
      </c>
      <c r="B2872" t="s">
        <v>6</v>
      </c>
    </row>
    <row r="2873" spans="1:2" x14ac:dyDescent="0.25">
      <c r="A2873">
        <v>24309048</v>
      </c>
      <c r="B2873" t="s">
        <v>6</v>
      </c>
    </row>
    <row r="2874" spans="1:2" x14ac:dyDescent="0.25">
      <c r="A2874">
        <v>24309667</v>
      </c>
      <c r="B2874" t="s">
        <v>6</v>
      </c>
    </row>
    <row r="2875" spans="1:2" x14ac:dyDescent="0.25">
      <c r="A2875">
        <v>24309741</v>
      </c>
      <c r="B2875" t="s">
        <v>6</v>
      </c>
    </row>
    <row r="2876" spans="1:2" x14ac:dyDescent="0.25">
      <c r="A2876">
        <v>24309856</v>
      </c>
      <c r="B2876" t="s">
        <v>6</v>
      </c>
    </row>
    <row r="2877" spans="1:2" x14ac:dyDescent="0.25">
      <c r="A2877">
        <v>24310154</v>
      </c>
      <c r="B2877" t="s">
        <v>6</v>
      </c>
    </row>
    <row r="2878" spans="1:2" x14ac:dyDescent="0.25">
      <c r="A2878">
        <v>24310220</v>
      </c>
      <c r="B2878" t="s">
        <v>6</v>
      </c>
    </row>
    <row r="2879" spans="1:2" x14ac:dyDescent="0.25">
      <c r="A2879">
        <v>24310047</v>
      </c>
      <c r="B2879" t="s">
        <v>6</v>
      </c>
    </row>
    <row r="2880" spans="1:2" x14ac:dyDescent="0.25">
      <c r="A2880">
        <v>24310332</v>
      </c>
      <c r="B2880" t="s">
        <v>6</v>
      </c>
    </row>
    <row r="2881" spans="1:2" x14ac:dyDescent="0.25">
      <c r="A2881">
        <v>24310400</v>
      </c>
      <c r="B2881" t="s">
        <v>6</v>
      </c>
    </row>
    <row r="2882" spans="1:2" x14ac:dyDescent="0.25">
      <c r="A2882">
        <v>24310422</v>
      </c>
      <c r="B2882" t="s">
        <v>6</v>
      </c>
    </row>
    <row r="2883" spans="1:2" x14ac:dyDescent="0.25">
      <c r="A2883">
        <v>24310465</v>
      </c>
      <c r="B2883" t="s">
        <v>6</v>
      </c>
    </row>
    <row r="2884" spans="1:2" x14ac:dyDescent="0.25">
      <c r="A2884">
        <v>24310471</v>
      </c>
      <c r="B2884" t="s">
        <v>6</v>
      </c>
    </row>
    <row r="2885" spans="1:2" x14ac:dyDescent="0.25">
      <c r="A2885">
        <v>24310503</v>
      </c>
      <c r="B2885" t="s">
        <v>6</v>
      </c>
    </row>
    <row r="2886" spans="1:2" x14ac:dyDescent="0.25">
      <c r="A2886">
        <v>24310537</v>
      </c>
      <c r="B2886" t="s">
        <v>6</v>
      </c>
    </row>
    <row r="2887" spans="1:2" x14ac:dyDescent="0.25">
      <c r="A2887">
        <v>24310938</v>
      </c>
      <c r="B2887" t="s">
        <v>6</v>
      </c>
    </row>
    <row r="2888" spans="1:2" x14ac:dyDescent="0.25">
      <c r="A2888">
        <v>24310564</v>
      </c>
      <c r="B2888" t="s">
        <v>6</v>
      </c>
    </row>
    <row r="2889" spans="1:2" x14ac:dyDescent="0.25">
      <c r="A2889">
        <v>24311020</v>
      </c>
      <c r="B2889" t="s">
        <v>6</v>
      </c>
    </row>
    <row r="2890" spans="1:2" x14ac:dyDescent="0.25">
      <c r="A2890">
        <v>24310990</v>
      </c>
      <c r="B2890" t="s">
        <v>6</v>
      </c>
    </row>
    <row r="2891" spans="1:2" x14ac:dyDescent="0.25">
      <c r="A2891">
        <v>24311111</v>
      </c>
      <c r="B2891" t="s">
        <v>6</v>
      </c>
    </row>
    <row r="2892" spans="1:2" x14ac:dyDescent="0.25">
      <c r="A2892">
        <v>24311163</v>
      </c>
      <c r="B2892" t="s">
        <v>6</v>
      </c>
    </row>
    <row r="2893" spans="1:2" x14ac:dyDescent="0.25">
      <c r="A2893">
        <v>24311314</v>
      </c>
      <c r="B2893" t="s">
        <v>6</v>
      </c>
    </row>
    <row r="2894" spans="1:2" x14ac:dyDescent="0.25">
      <c r="A2894">
        <v>24311244</v>
      </c>
      <c r="B2894" t="s">
        <v>6</v>
      </c>
    </row>
    <row r="2895" spans="1:2" x14ac:dyDescent="0.25">
      <c r="A2895">
        <v>24311402</v>
      </c>
      <c r="B2895" t="s">
        <v>6</v>
      </c>
    </row>
    <row r="2896" spans="1:2" x14ac:dyDescent="0.25">
      <c r="A2896">
        <v>24311566</v>
      </c>
      <c r="B2896" t="s">
        <v>6</v>
      </c>
    </row>
    <row r="2897" spans="1:2" x14ac:dyDescent="0.25">
      <c r="A2897">
        <v>24311610</v>
      </c>
      <c r="B2897" t="s">
        <v>6</v>
      </c>
    </row>
    <row r="2898" spans="1:2" x14ac:dyDescent="0.25">
      <c r="A2898">
        <v>24311979</v>
      </c>
      <c r="B2898" t="s">
        <v>6</v>
      </c>
    </row>
    <row r="2899" spans="1:2" x14ac:dyDescent="0.25">
      <c r="A2899">
        <v>24312171</v>
      </c>
      <c r="B2899" t="s">
        <v>6</v>
      </c>
    </row>
    <row r="2900" spans="1:2" x14ac:dyDescent="0.25">
      <c r="A2900">
        <v>24312227</v>
      </c>
      <c r="B2900" t="s">
        <v>6</v>
      </c>
    </row>
    <row r="2901" spans="1:2" x14ac:dyDescent="0.25">
      <c r="A2901">
        <v>24313430</v>
      </c>
      <c r="B2901" t="s">
        <v>6</v>
      </c>
    </row>
    <row r="2902" spans="1:2" x14ac:dyDescent="0.25">
      <c r="A2902">
        <v>24313644</v>
      </c>
      <c r="B2902" t="s">
        <v>6</v>
      </c>
    </row>
    <row r="2903" spans="1:2" x14ac:dyDescent="0.25">
      <c r="A2903">
        <v>24313737</v>
      </c>
      <c r="B2903" t="s">
        <v>6</v>
      </c>
    </row>
    <row r="2904" spans="1:2" x14ac:dyDescent="0.25">
      <c r="A2904">
        <v>24314130</v>
      </c>
      <c r="B2904" t="s">
        <v>6</v>
      </c>
    </row>
    <row r="2905" spans="1:2" x14ac:dyDescent="0.25">
      <c r="A2905">
        <v>24315013</v>
      </c>
      <c r="B2905" t="s">
        <v>6</v>
      </c>
    </row>
    <row r="2906" spans="1:2" x14ac:dyDescent="0.25">
      <c r="A2906">
        <v>24315358</v>
      </c>
      <c r="B2906" t="s">
        <v>6</v>
      </c>
    </row>
    <row r="2907" spans="1:2" x14ac:dyDescent="0.25">
      <c r="A2907">
        <v>24315863</v>
      </c>
      <c r="B2907" t="s">
        <v>6</v>
      </c>
    </row>
    <row r="2908" spans="1:2" x14ac:dyDescent="0.25">
      <c r="A2908">
        <v>24315459</v>
      </c>
      <c r="B2908" t="s">
        <v>6</v>
      </c>
    </row>
    <row r="2909" spans="1:2" x14ac:dyDescent="0.25">
      <c r="A2909">
        <v>24315711</v>
      </c>
      <c r="B2909" t="s">
        <v>6</v>
      </c>
    </row>
    <row r="2910" spans="1:2" x14ac:dyDescent="0.25">
      <c r="A2910">
        <v>24313287</v>
      </c>
      <c r="B2910" t="s">
        <v>6</v>
      </c>
    </row>
    <row r="2911" spans="1:2" x14ac:dyDescent="0.25">
      <c r="A2911">
        <v>24315925</v>
      </c>
      <c r="B2911" t="s">
        <v>6</v>
      </c>
    </row>
    <row r="2912" spans="1:2" x14ac:dyDescent="0.25">
      <c r="A2912">
        <v>24315913</v>
      </c>
      <c r="B2912" t="s">
        <v>6</v>
      </c>
    </row>
    <row r="2913" spans="1:2" x14ac:dyDescent="0.25">
      <c r="A2913">
        <v>24316062</v>
      </c>
      <c r="B2913" t="s">
        <v>6</v>
      </c>
    </row>
    <row r="2914" spans="1:2" x14ac:dyDescent="0.25">
      <c r="A2914">
        <v>24316167</v>
      </c>
      <c r="B2914" t="s">
        <v>6</v>
      </c>
    </row>
    <row r="2915" spans="1:2" x14ac:dyDescent="0.25">
      <c r="A2915">
        <v>24316394</v>
      </c>
      <c r="B2915" t="s">
        <v>6</v>
      </c>
    </row>
    <row r="2916" spans="1:2" x14ac:dyDescent="0.25">
      <c r="A2916">
        <v>24316171</v>
      </c>
      <c r="B2916" t="s">
        <v>6</v>
      </c>
    </row>
    <row r="2917" spans="1:2" x14ac:dyDescent="0.25">
      <c r="A2917">
        <v>24316256</v>
      </c>
      <c r="B2917" t="s">
        <v>6</v>
      </c>
    </row>
    <row r="2918" spans="1:2" x14ac:dyDescent="0.25">
      <c r="A2918">
        <v>24316526</v>
      </c>
      <c r="B2918" t="s">
        <v>6</v>
      </c>
    </row>
    <row r="2919" spans="1:2" x14ac:dyDescent="0.25">
      <c r="A2919">
        <v>24316734</v>
      </c>
      <c r="B2919" t="s">
        <v>6</v>
      </c>
    </row>
    <row r="2920" spans="1:2" x14ac:dyDescent="0.25">
      <c r="A2920">
        <v>24317374</v>
      </c>
      <c r="B2920" t="s">
        <v>6</v>
      </c>
    </row>
    <row r="2921" spans="1:2" x14ac:dyDescent="0.25">
      <c r="A2921">
        <v>24317225</v>
      </c>
      <c r="B2921" t="s">
        <v>6</v>
      </c>
    </row>
    <row r="2922" spans="1:2" x14ac:dyDescent="0.25">
      <c r="A2922">
        <v>24316918</v>
      </c>
      <c r="B2922" t="s">
        <v>6</v>
      </c>
    </row>
    <row r="2923" spans="1:2" x14ac:dyDescent="0.25">
      <c r="A2923">
        <v>24319643</v>
      </c>
      <c r="B2923" t="s">
        <v>6</v>
      </c>
    </row>
    <row r="2924" spans="1:2" x14ac:dyDescent="0.25">
      <c r="A2924">
        <v>24317701</v>
      </c>
      <c r="B2924" t="s">
        <v>6</v>
      </c>
    </row>
    <row r="2925" spans="1:2" x14ac:dyDescent="0.25">
      <c r="A2925">
        <v>24319692</v>
      </c>
      <c r="B2925" t="s">
        <v>6</v>
      </c>
    </row>
    <row r="2926" spans="1:2" x14ac:dyDescent="0.25">
      <c r="A2926">
        <v>24319556</v>
      </c>
      <c r="B2926" t="s">
        <v>6</v>
      </c>
    </row>
    <row r="2927" spans="1:2" x14ac:dyDescent="0.25">
      <c r="A2927">
        <v>24321691</v>
      </c>
      <c r="B2927" t="s">
        <v>6</v>
      </c>
    </row>
    <row r="2928" spans="1:2" x14ac:dyDescent="0.25">
      <c r="A2928">
        <v>24320037</v>
      </c>
      <c r="B2928" t="s">
        <v>6</v>
      </c>
    </row>
    <row r="2929" spans="1:2" x14ac:dyDescent="0.25">
      <c r="A2929">
        <v>24320396</v>
      </c>
      <c r="B2929" t="s">
        <v>6</v>
      </c>
    </row>
    <row r="2930" spans="1:2" x14ac:dyDescent="0.25">
      <c r="A2930">
        <v>24320766</v>
      </c>
      <c r="B2930" t="s">
        <v>6</v>
      </c>
    </row>
    <row r="2931" spans="1:2" x14ac:dyDescent="0.25">
      <c r="A2931">
        <v>24322123</v>
      </c>
      <c r="B2931" t="s">
        <v>6</v>
      </c>
    </row>
    <row r="2932" spans="1:2" x14ac:dyDescent="0.25">
      <c r="A2932">
        <v>24322121</v>
      </c>
      <c r="B2932" t="s">
        <v>6</v>
      </c>
    </row>
    <row r="2933" spans="1:2" x14ac:dyDescent="0.25">
      <c r="A2933">
        <v>24322048</v>
      </c>
      <c r="B2933" t="s">
        <v>6</v>
      </c>
    </row>
    <row r="2934" spans="1:2" x14ac:dyDescent="0.25">
      <c r="A2934">
        <v>24322115</v>
      </c>
      <c r="B2934" t="s">
        <v>6</v>
      </c>
    </row>
    <row r="2935" spans="1:2" x14ac:dyDescent="0.25">
      <c r="A2935">
        <v>24322312</v>
      </c>
      <c r="B2935" t="s">
        <v>6</v>
      </c>
    </row>
    <row r="2936" spans="1:2" x14ac:dyDescent="0.25">
      <c r="A2936">
        <v>24322476</v>
      </c>
      <c r="B2936" t="s">
        <v>6</v>
      </c>
    </row>
    <row r="2937" spans="1:2" x14ac:dyDescent="0.25">
      <c r="A2937">
        <v>24322246</v>
      </c>
      <c r="B2937" t="s">
        <v>6</v>
      </c>
    </row>
    <row r="2938" spans="1:2" x14ac:dyDescent="0.25">
      <c r="A2938">
        <v>24322330</v>
      </c>
      <c r="B2938" t="s">
        <v>6</v>
      </c>
    </row>
    <row r="2939" spans="1:2" x14ac:dyDescent="0.25">
      <c r="A2939">
        <v>24322520</v>
      </c>
      <c r="B2939" t="s">
        <v>6</v>
      </c>
    </row>
    <row r="2940" spans="1:2" x14ac:dyDescent="0.25">
      <c r="A2940">
        <v>24322732</v>
      </c>
      <c r="B2940" t="s">
        <v>6</v>
      </c>
    </row>
    <row r="2941" spans="1:2" x14ac:dyDescent="0.25">
      <c r="A2941">
        <v>24322568</v>
      </c>
      <c r="B2941" t="s">
        <v>6</v>
      </c>
    </row>
    <row r="2942" spans="1:2" x14ac:dyDescent="0.25">
      <c r="A2942">
        <v>24323011</v>
      </c>
      <c r="B2942" t="s">
        <v>6</v>
      </c>
    </row>
    <row r="2943" spans="1:2" x14ac:dyDescent="0.25">
      <c r="A2943">
        <v>24324024</v>
      </c>
      <c r="B2943" t="s">
        <v>6</v>
      </c>
    </row>
    <row r="2944" spans="1:2" x14ac:dyDescent="0.25">
      <c r="A2944">
        <v>24323631</v>
      </c>
      <c r="B2944" t="s">
        <v>6</v>
      </c>
    </row>
    <row r="2945" spans="1:2" x14ac:dyDescent="0.25">
      <c r="A2945">
        <v>24324799</v>
      </c>
      <c r="B2945" t="s">
        <v>6</v>
      </c>
    </row>
    <row r="2946" spans="1:2" x14ac:dyDescent="0.25">
      <c r="A2946">
        <v>24323255</v>
      </c>
      <c r="B2946" t="s">
        <v>6</v>
      </c>
    </row>
    <row r="2947" spans="1:2" x14ac:dyDescent="0.25">
      <c r="A2947">
        <v>24340412</v>
      </c>
      <c r="B2947" t="s">
        <v>6</v>
      </c>
    </row>
    <row r="2948" spans="1:2" x14ac:dyDescent="0.25">
      <c r="A2948">
        <v>24324868</v>
      </c>
      <c r="B2948" t="s">
        <v>6</v>
      </c>
    </row>
    <row r="2949" spans="1:2" x14ac:dyDescent="0.25">
      <c r="A2949">
        <v>24325072</v>
      </c>
      <c r="B2949" t="s">
        <v>6</v>
      </c>
    </row>
    <row r="2950" spans="1:2" x14ac:dyDescent="0.25">
      <c r="A2950">
        <v>24340155</v>
      </c>
      <c r="B2950" t="s">
        <v>6</v>
      </c>
    </row>
    <row r="2951" spans="1:2" x14ac:dyDescent="0.25">
      <c r="A2951">
        <v>24340471</v>
      </c>
      <c r="B2951" t="s">
        <v>6</v>
      </c>
    </row>
    <row r="2952" spans="1:2" x14ac:dyDescent="0.25">
      <c r="A2952">
        <v>24353490</v>
      </c>
      <c r="B2952" t="s">
        <v>6</v>
      </c>
    </row>
    <row r="2953" spans="1:2" x14ac:dyDescent="0.25">
      <c r="A2953">
        <v>24353675</v>
      </c>
      <c r="B2953" t="s">
        <v>6</v>
      </c>
    </row>
    <row r="2954" spans="1:2" x14ac:dyDescent="0.25">
      <c r="A2954">
        <v>24354009</v>
      </c>
      <c r="B2954" t="s">
        <v>6</v>
      </c>
    </row>
    <row r="2955" spans="1:2" x14ac:dyDescent="0.25">
      <c r="A2955">
        <v>24364066</v>
      </c>
      <c r="B2955" t="s">
        <v>6</v>
      </c>
    </row>
    <row r="2956" spans="1:2" x14ac:dyDescent="0.25">
      <c r="A2956">
        <v>24369122</v>
      </c>
      <c r="B2956" t="s">
        <v>6</v>
      </c>
    </row>
    <row r="2957" spans="1:2" x14ac:dyDescent="0.25">
      <c r="A2957">
        <v>24369174</v>
      </c>
      <c r="B2957" t="s">
        <v>6</v>
      </c>
    </row>
    <row r="2958" spans="1:2" x14ac:dyDescent="0.25">
      <c r="A2958">
        <v>24380781</v>
      </c>
      <c r="B2958" t="s">
        <v>6</v>
      </c>
    </row>
    <row r="2959" spans="1:2" x14ac:dyDescent="0.25">
      <c r="A2959">
        <v>24381855</v>
      </c>
      <c r="B2959" t="s">
        <v>6</v>
      </c>
    </row>
    <row r="2960" spans="1:2" x14ac:dyDescent="0.25">
      <c r="A2960">
        <v>24382136</v>
      </c>
      <c r="B2960" t="s">
        <v>6</v>
      </c>
    </row>
    <row r="2961" spans="1:2" x14ac:dyDescent="0.25">
      <c r="A2961">
        <v>24382327</v>
      </c>
      <c r="B2961" t="s">
        <v>6</v>
      </c>
    </row>
    <row r="2962" spans="1:2" x14ac:dyDescent="0.25">
      <c r="A2962">
        <v>24382266</v>
      </c>
      <c r="B2962" t="s">
        <v>6</v>
      </c>
    </row>
    <row r="2963" spans="1:2" x14ac:dyDescent="0.25">
      <c r="A2963">
        <v>24382563</v>
      </c>
      <c r="B2963" t="s">
        <v>6</v>
      </c>
    </row>
    <row r="2964" spans="1:2" x14ac:dyDescent="0.25">
      <c r="A2964">
        <v>24382564</v>
      </c>
      <c r="B2964" t="s">
        <v>6</v>
      </c>
    </row>
    <row r="2965" spans="1:2" x14ac:dyDescent="0.25">
      <c r="A2965">
        <v>24382573</v>
      </c>
      <c r="B2965" t="s">
        <v>6</v>
      </c>
    </row>
    <row r="2966" spans="1:2" x14ac:dyDescent="0.25">
      <c r="A2966">
        <v>24382625</v>
      </c>
      <c r="B2966" t="s">
        <v>6</v>
      </c>
    </row>
    <row r="2967" spans="1:2" x14ac:dyDescent="0.25">
      <c r="A2967">
        <v>24383524</v>
      </c>
      <c r="B2967" t="s">
        <v>6</v>
      </c>
    </row>
    <row r="2968" spans="1:2" x14ac:dyDescent="0.25">
      <c r="A2968">
        <v>24399862</v>
      </c>
      <c r="B2968" t="s">
        <v>6</v>
      </c>
    </row>
    <row r="2969" spans="1:2" x14ac:dyDescent="0.25">
      <c r="A2969">
        <v>24389374</v>
      </c>
      <c r="B2969" t="s">
        <v>6</v>
      </c>
    </row>
    <row r="2970" spans="1:2" x14ac:dyDescent="0.25">
      <c r="A2970">
        <v>24389587</v>
      </c>
      <c r="B2970" t="s">
        <v>6</v>
      </c>
    </row>
    <row r="2971" spans="1:2" x14ac:dyDescent="0.25">
      <c r="A2971">
        <v>24400001</v>
      </c>
      <c r="B2971" t="s">
        <v>6</v>
      </c>
    </row>
    <row r="2972" spans="1:2" x14ac:dyDescent="0.25">
      <c r="A2972">
        <v>24404498</v>
      </c>
      <c r="B2972" t="s">
        <v>6</v>
      </c>
    </row>
    <row r="2973" spans="1:2" x14ac:dyDescent="0.25">
      <c r="A2973">
        <v>24401685</v>
      </c>
      <c r="B2973" t="s">
        <v>6</v>
      </c>
    </row>
    <row r="2974" spans="1:2" x14ac:dyDescent="0.25">
      <c r="A2974">
        <v>24401149</v>
      </c>
      <c r="B2974" t="s">
        <v>6</v>
      </c>
    </row>
    <row r="2975" spans="1:2" x14ac:dyDescent="0.25">
      <c r="A2975">
        <v>24404548</v>
      </c>
      <c r="B2975" t="s">
        <v>6</v>
      </c>
    </row>
    <row r="2976" spans="1:2" x14ac:dyDescent="0.25">
      <c r="A2976">
        <v>24404566</v>
      </c>
      <c r="B2976" t="s">
        <v>6</v>
      </c>
    </row>
    <row r="2977" spans="1:2" x14ac:dyDescent="0.25">
      <c r="A2977">
        <v>24404588</v>
      </c>
      <c r="B2977" t="s">
        <v>6</v>
      </c>
    </row>
    <row r="2978" spans="1:2" x14ac:dyDescent="0.25">
      <c r="A2978">
        <v>24404583</v>
      </c>
      <c r="B2978" t="s">
        <v>6</v>
      </c>
    </row>
    <row r="2979" spans="1:2" x14ac:dyDescent="0.25">
      <c r="A2979">
        <v>24404688</v>
      </c>
      <c r="B2979" t="s">
        <v>6</v>
      </c>
    </row>
    <row r="2980" spans="1:2" x14ac:dyDescent="0.25">
      <c r="A2980">
        <v>24404701</v>
      </c>
      <c r="B2980" t="s">
        <v>6</v>
      </c>
    </row>
    <row r="2981" spans="1:2" x14ac:dyDescent="0.25">
      <c r="A2981">
        <v>24404913</v>
      </c>
      <c r="B2981" t="s">
        <v>6</v>
      </c>
    </row>
    <row r="2982" spans="1:2" x14ac:dyDescent="0.25">
      <c r="A2982">
        <v>24404768</v>
      </c>
      <c r="B2982" t="s">
        <v>6</v>
      </c>
    </row>
    <row r="2983" spans="1:2" x14ac:dyDescent="0.25">
      <c r="A2983">
        <v>24405005</v>
      </c>
      <c r="B2983" t="s">
        <v>6</v>
      </c>
    </row>
    <row r="2984" spans="1:2" x14ac:dyDescent="0.25">
      <c r="A2984">
        <v>24433532</v>
      </c>
      <c r="B2984" t="s">
        <v>6</v>
      </c>
    </row>
    <row r="2985" spans="1:2" x14ac:dyDescent="0.25">
      <c r="A2985">
        <v>24433539</v>
      </c>
      <c r="B2985" t="s">
        <v>6</v>
      </c>
    </row>
    <row r="2986" spans="1:2" x14ac:dyDescent="0.25">
      <c r="A2986">
        <v>24433642</v>
      </c>
      <c r="B2986" t="s">
        <v>6</v>
      </c>
    </row>
    <row r="2987" spans="1:2" x14ac:dyDescent="0.25">
      <c r="A2987">
        <v>24433932</v>
      </c>
      <c r="B2987" t="s">
        <v>6</v>
      </c>
    </row>
    <row r="2988" spans="1:2" x14ac:dyDescent="0.25">
      <c r="A2988">
        <v>24434652</v>
      </c>
      <c r="B2988" t="s">
        <v>6</v>
      </c>
    </row>
    <row r="2989" spans="1:2" x14ac:dyDescent="0.25">
      <c r="A2989">
        <v>24434223</v>
      </c>
      <c r="B2989" t="s">
        <v>6</v>
      </c>
    </row>
    <row r="2990" spans="1:2" x14ac:dyDescent="0.25">
      <c r="A2990">
        <v>24434669</v>
      </c>
      <c r="B2990" t="s">
        <v>6</v>
      </c>
    </row>
    <row r="2991" spans="1:2" x14ac:dyDescent="0.25">
      <c r="A2991">
        <v>24434676</v>
      </c>
      <c r="B2991" t="s">
        <v>6</v>
      </c>
    </row>
    <row r="2992" spans="1:2" x14ac:dyDescent="0.25">
      <c r="A2992">
        <v>24434697</v>
      </c>
      <c r="B2992" t="s">
        <v>6</v>
      </c>
    </row>
    <row r="2993" spans="1:2" x14ac:dyDescent="0.25">
      <c r="A2993">
        <v>24434804</v>
      </c>
      <c r="B2993" t="s">
        <v>6</v>
      </c>
    </row>
    <row r="2994" spans="1:2" x14ac:dyDescent="0.25">
      <c r="A2994">
        <v>24434870</v>
      </c>
      <c r="B2994" t="s">
        <v>6</v>
      </c>
    </row>
    <row r="2995" spans="1:2" x14ac:dyDescent="0.25">
      <c r="A2995">
        <v>24435000</v>
      </c>
      <c r="B2995" t="s">
        <v>6</v>
      </c>
    </row>
    <row r="2996" spans="1:2" x14ac:dyDescent="0.25">
      <c r="A2996">
        <v>24435108</v>
      </c>
      <c r="B2996" t="s">
        <v>6</v>
      </c>
    </row>
    <row r="2997" spans="1:2" x14ac:dyDescent="0.25">
      <c r="A2997">
        <v>24435296</v>
      </c>
      <c r="B2997" t="s">
        <v>6</v>
      </c>
    </row>
    <row r="2998" spans="1:2" x14ac:dyDescent="0.25">
      <c r="A2998">
        <v>24435412</v>
      </c>
      <c r="B2998" t="s">
        <v>6</v>
      </c>
    </row>
    <row r="2999" spans="1:2" x14ac:dyDescent="0.25">
      <c r="A2999">
        <v>24435417</v>
      </c>
      <c r="B2999" t="s">
        <v>6</v>
      </c>
    </row>
    <row r="3000" spans="1:2" x14ac:dyDescent="0.25">
      <c r="A3000">
        <v>24452080</v>
      </c>
      <c r="B3000" t="s">
        <v>6</v>
      </c>
    </row>
    <row r="3001" spans="1:2" x14ac:dyDescent="0.25">
      <c r="A3001">
        <v>24452086</v>
      </c>
      <c r="B3001" t="s">
        <v>6</v>
      </c>
    </row>
    <row r="3002" spans="1:2" x14ac:dyDescent="0.25">
      <c r="A3002">
        <v>24452162</v>
      </c>
      <c r="B3002" t="s">
        <v>6</v>
      </c>
    </row>
    <row r="3003" spans="1:2" x14ac:dyDescent="0.25">
      <c r="A3003">
        <v>24452204</v>
      </c>
      <c r="B3003" t="s">
        <v>6</v>
      </c>
    </row>
    <row r="3004" spans="1:2" x14ac:dyDescent="0.25">
      <c r="A3004">
        <v>24452259</v>
      </c>
      <c r="B3004" t="s">
        <v>6</v>
      </c>
    </row>
    <row r="3005" spans="1:2" x14ac:dyDescent="0.25">
      <c r="A3005">
        <v>24452306</v>
      </c>
      <c r="B3005" t="s">
        <v>6</v>
      </c>
    </row>
    <row r="3006" spans="1:2" x14ac:dyDescent="0.25">
      <c r="A3006">
        <v>24452345</v>
      </c>
      <c r="B3006" t="s">
        <v>6</v>
      </c>
    </row>
    <row r="3007" spans="1:2" x14ac:dyDescent="0.25">
      <c r="A3007">
        <v>24452398</v>
      </c>
      <c r="B3007" t="s">
        <v>6</v>
      </c>
    </row>
    <row r="3008" spans="1:2" x14ac:dyDescent="0.25">
      <c r="A3008">
        <v>24452402</v>
      </c>
      <c r="B3008" t="s">
        <v>6</v>
      </c>
    </row>
    <row r="3009" spans="1:2" x14ac:dyDescent="0.25">
      <c r="A3009">
        <v>24452449</v>
      </c>
      <c r="B3009" t="s">
        <v>6</v>
      </c>
    </row>
    <row r="3010" spans="1:2" x14ac:dyDescent="0.25">
      <c r="A3010">
        <v>24452483</v>
      </c>
      <c r="B3010" t="s">
        <v>6</v>
      </c>
    </row>
    <row r="3011" spans="1:2" x14ac:dyDescent="0.25">
      <c r="A3011">
        <v>24453730</v>
      </c>
      <c r="B3011" t="s">
        <v>6</v>
      </c>
    </row>
    <row r="3012" spans="1:2" x14ac:dyDescent="0.25">
      <c r="A3012">
        <v>24477331</v>
      </c>
      <c r="B3012" t="s">
        <v>6</v>
      </c>
    </row>
    <row r="3013" spans="1:2" x14ac:dyDescent="0.25">
      <c r="A3013">
        <v>24477570</v>
      </c>
      <c r="B3013" t="s">
        <v>6</v>
      </c>
    </row>
    <row r="3014" spans="1:2" x14ac:dyDescent="0.25">
      <c r="A3014">
        <v>24477598</v>
      </c>
      <c r="B3014" t="s">
        <v>6</v>
      </c>
    </row>
    <row r="3015" spans="1:2" x14ac:dyDescent="0.25">
      <c r="A3015">
        <v>24477673</v>
      </c>
      <c r="B3015" t="s">
        <v>6</v>
      </c>
    </row>
    <row r="3016" spans="1:2" x14ac:dyDescent="0.25">
      <c r="A3016">
        <v>24477898</v>
      </c>
      <c r="B3016" t="s">
        <v>6</v>
      </c>
    </row>
    <row r="3017" spans="1:2" x14ac:dyDescent="0.25">
      <c r="A3017">
        <v>24477677</v>
      </c>
      <c r="B3017" t="s">
        <v>6</v>
      </c>
    </row>
    <row r="3018" spans="1:2" x14ac:dyDescent="0.25">
      <c r="A3018">
        <v>24478097</v>
      </c>
      <c r="B3018" t="s">
        <v>6</v>
      </c>
    </row>
    <row r="3019" spans="1:2" x14ac:dyDescent="0.25">
      <c r="A3019">
        <v>24478195</v>
      </c>
      <c r="B3019" t="s">
        <v>6</v>
      </c>
    </row>
    <row r="3020" spans="1:2" x14ac:dyDescent="0.25">
      <c r="A3020">
        <v>24478234</v>
      </c>
      <c r="B3020" t="s">
        <v>6</v>
      </c>
    </row>
    <row r="3021" spans="1:2" x14ac:dyDescent="0.25">
      <c r="A3021">
        <v>24478235</v>
      </c>
      <c r="B3021" t="s">
        <v>6</v>
      </c>
    </row>
    <row r="3022" spans="1:2" x14ac:dyDescent="0.25">
      <c r="A3022">
        <v>24478265</v>
      </c>
      <c r="B3022" t="s">
        <v>6</v>
      </c>
    </row>
    <row r="3023" spans="1:2" x14ac:dyDescent="0.25">
      <c r="A3023">
        <v>24478425</v>
      </c>
      <c r="B3023" t="s">
        <v>6</v>
      </c>
    </row>
    <row r="3024" spans="1:2" x14ac:dyDescent="0.25">
      <c r="A3024">
        <v>24478908</v>
      </c>
      <c r="B3024" t="s">
        <v>6</v>
      </c>
    </row>
    <row r="3025" spans="1:2" x14ac:dyDescent="0.25">
      <c r="A3025">
        <v>24478864</v>
      </c>
      <c r="B3025" t="s">
        <v>6</v>
      </c>
    </row>
    <row r="3026" spans="1:2" x14ac:dyDescent="0.25">
      <c r="A3026">
        <v>24479064</v>
      </c>
      <c r="B3026" t="s">
        <v>6</v>
      </c>
    </row>
    <row r="3027" spans="1:2" x14ac:dyDescent="0.25">
      <c r="A3027">
        <v>24479093</v>
      </c>
      <c r="B3027" t="s">
        <v>6</v>
      </c>
    </row>
    <row r="3028" spans="1:2" x14ac:dyDescent="0.25">
      <c r="A3028">
        <v>24479449</v>
      </c>
      <c r="B3028" t="s">
        <v>6</v>
      </c>
    </row>
    <row r="3029" spans="1:2" x14ac:dyDescent="0.25">
      <c r="A3029">
        <v>24479559</v>
      </c>
      <c r="B3029" t="s">
        <v>6</v>
      </c>
    </row>
    <row r="3030" spans="1:2" x14ac:dyDescent="0.25">
      <c r="A3030">
        <v>24508375</v>
      </c>
      <c r="B3030" t="s">
        <v>6</v>
      </c>
    </row>
    <row r="3031" spans="1:2" x14ac:dyDescent="0.25">
      <c r="A3031">
        <v>24486427</v>
      </c>
      <c r="B3031" t="s">
        <v>6</v>
      </c>
    </row>
    <row r="3032" spans="1:2" x14ac:dyDescent="0.25">
      <c r="A3032">
        <v>24508679</v>
      </c>
      <c r="B3032" t="s">
        <v>6</v>
      </c>
    </row>
    <row r="3033" spans="1:2" x14ac:dyDescent="0.25">
      <c r="A3033">
        <v>24508584</v>
      </c>
      <c r="B3033" t="s">
        <v>6</v>
      </c>
    </row>
    <row r="3034" spans="1:2" x14ac:dyDescent="0.25">
      <c r="A3034">
        <v>24508776</v>
      </c>
      <c r="B3034" t="s">
        <v>6</v>
      </c>
    </row>
    <row r="3035" spans="1:2" x14ac:dyDescent="0.25">
      <c r="A3035">
        <v>24508686</v>
      </c>
      <c r="B3035" t="s">
        <v>6</v>
      </c>
    </row>
    <row r="3036" spans="1:2" x14ac:dyDescent="0.25">
      <c r="A3036">
        <v>24508804</v>
      </c>
      <c r="B3036" t="s">
        <v>6</v>
      </c>
    </row>
    <row r="3037" spans="1:2" x14ac:dyDescent="0.25">
      <c r="A3037">
        <v>24508825</v>
      </c>
      <c r="B3037" t="s">
        <v>6</v>
      </c>
    </row>
    <row r="3038" spans="1:2" x14ac:dyDescent="0.25">
      <c r="A3038">
        <v>24519544</v>
      </c>
      <c r="B3038" t="s">
        <v>6</v>
      </c>
    </row>
    <row r="3039" spans="1:2" x14ac:dyDescent="0.25">
      <c r="A3039">
        <v>24519495</v>
      </c>
      <c r="B3039" t="s">
        <v>6</v>
      </c>
    </row>
    <row r="3040" spans="1:2" x14ac:dyDescent="0.25">
      <c r="A3040">
        <v>24519735</v>
      </c>
      <c r="B3040" t="s">
        <v>6</v>
      </c>
    </row>
    <row r="3041" spans="1:2" x14ac:dyDescent="0.25">
      <c r="A3041">
        <v>24519842</v>
      </c>
      <c r="B3041" t="s">
        <v>6</v>
      </c>
    </row>
    <row r="3042" spans="1:2" x14ac:dyDescent="0.25">
      <c r="A3042">
        <v>24520413</v>
      </c>
      <c r="B3042" t="s">
        <v>6</v>
      </c>
    </row>
    <row r="3043" spans="1:2" x14ac:dyDescent="0.25">
      <c r="A3043">
        <v>24519999</v>
      </c>
      <c r="B3043" t="s">
        <v>6</v>
      </c>
    </row>
    <row r="3044" spans="1:2" x14ac:dyDescent="0.25">
      <c r="A3044">
        <v>24520440</v>
      </c>
      <c r="B3044" t="s">
        <v>6</v>
      </c>
    </row>
    <row r="3045" spans="1:2" x14ac:dyDescent="0.25">
      <c r="A3045">
        <v>24520484</v>
      </c>
      <c r="B3045" t="s">
        <v>6</v>
      </c>
    </row>
    <row r="3046" spans="1:2" x14ac:dyDescent="0.25">
      <c r="A3046">
        <v>24541402</v>
      </c>
      <c r="B3046" t="s">
        <v>6</v>
      </c>
    </row>
    <row r="3047" spans="1:2" x14ac:dyDescent="0.25">
      <c r="A3047">
        <v>24523126</v>
      </c>
      <c r="B3047" t="s">
        <v>6</v>
      </c>
    </row>
    <row r="3048" spans="1:2" x14ac:dyDescent="0.25">
      <c r="A3048">
        <v>24553330</v>
      </c>
      <c r="B3048" t="s">
        <v>6</v>
      </c>
    </row>
    <row r="3049" spans="1:2" x14ac:dyDescent="0.25">
      <c r="A3049">
        <v>24553334</v>
      </c>
      <c r="B3049" t="s">
        <v>6</v>
      </c>
    </row>
    <row r="3050" spans="1:2" x14ac:dyDescent="0.25">
      <c r="A3050">
        <v>24558440</v>
      </c>
      <c r="B3050" t="s">
        <v>6</v>
      </c>
    </row>
    <row r="3051" spans="1:2" x14ac:dyDescent="0.25">
      <c r="A3051">
        <v>24553493</v>
      </c>
      <c r="B3051" t="s">
        <v>6</v>
      </c>
    </row>
    <row r="3052" spans="1:2" x14ac:dyDescent="0.25">
      <c r="A3052">
        <v>24558449</v>
      </c>
      <c r="B3052" t="s">
        <v>6</v>
      </c>
    </row>
    <row r="3053" spans="1:2" x14ac:dyDescent="0.25">
      <c r="A3053">
        <v>24558443</v>
      </c>
      <c r="B3053" t="s">
        <v>6</v>
      </c>
    </row>
    <row r="3054" spans="1:2" x14ac:dyDescent="0.25">
      <c r="A3054">
        <v>24572470</v>
      </c>
      <c r="B3054" t="s">
        <v>6</v>
      </c>
    </row>
    <row r="3055" spans="1:2" x14ac:dyDescent="0.25">
      <c r="A3055">
        <v>24558480</v>
      </c>
      <c r="B3055" t="s">
        <v>6</v>
      </c>
    </row>
    <row r="3056" spans="1:2" x14ac:dyDescent="0.25">
      <c r="A3056">
        <v>24577221</v>
      </c>
      <c r="B3056" t="s">
        <v>6</v>
      </c>
    </row>
    <row r="3057" spans="1:2" x14ac:dyDescent="0.25">
      <c r="A3057">
        <v>24577274</v>
      </c>
      <c r="B3057" t="s">
        <v>6</v>
      </c>
    </row>
    <row r="3058" spans="1:2" x14ac:dyDescent="0.25">
      <c r="A3058">
        <v>24577393</v>
      </c>
      <c r="B3058" t="s">
        <v>6</v>
      </c>
    </row>
    <row r="3059" spans="1:2" x14ac:dyDescent="0.25">
      <c r="A3059">
        <v>24577281</v>
      </c>
      <c r="B3059" t="s">
        <v>6</v>
      </c>
    </row>
    <row r="3060" spans="1:2" x14ac:dyDescent="0.25">
      <c r="A3060">
        <v>24577633</v>
      </c>
      <c r="B3060" t="s">
        <v>6</v>
      </c>
    </row>
    <row r="3061" spans="1:2" x14ac:dyDescent="0.25">
      <c r="A3061">
        <v>24577679</v>
      </c>
      <c r="B3061" t="s">
        <v>6</v>
      </c>
    </row>
    <row r="3062" spans="1:2" x14ac:dyDescent="0.25">
      <c r="A3062">
        <v>24577797</v>
      </c>
      <c r="B3062" t="s">
        <v>6</v>
      </c>
    </row>
    <row r="3063" spans="1:2" x14ac:dyDescent="0.25">
      <c r="A3063">
        <v>24577860</v>
      </c>
      <c r="B3063" t="s">
        <v>6</v>
      </c>
    </row>
    <row r="3064" spans="1:2" x14ac:dyDescent="0.25">
      <c r="A3064">
        <v>24577908</v>
      </c>
      <c r="B3064" t="s">
        <v>6</v>
      </c>
    </row>
    <row r="3065" spans="1:2" x14ac:dyDescent="0.25">
      <c r="A3065">
        <v>24599087</v>
      </c>
      <c r="B3065" t="s">
        <v>6</v>
      </c>
    </row>
    <row r="3066" spans="1:2" x14ac:dyDescent="0.25">
      <c r="A3066">
        <v>24614407</v>
      </c>
      <c r="B3066" t="s">
        <v>6</v>
      </c>
    </row>
    <row r="3067" spans="1:2" x14ac:dyDescent="0.25">
      <c r="A3067">
        <v>24614412</v>
      </c>
      <c r="B3067" t="s">
        <v>6</v>
      </c>
    </row>
    <row r="3068" spans="1:2" x14ac:dyDescent="0.25">
      <c r="A3068">
        <v>24614595</v>
      </c>
      <c r="B3068" t="s">
        <v>6</v>
      </c>
    </row>
    <row r="3069" spans="1:2" x14ac:dyDescent="0.25">
      <c r="A3069">
        <v>24614463</v>
      </c>
      <c r="B3069" t="s">
        <v>6</v>
      </c>
    </row>
    <row r="3070" spans="1:2" x14ac:dyDescent="0.25">
      <c r="A3070">
        <v>24614735</v>
      </c>
      <c r="B3070" t="s">
        <v>6</v>
      </c>
    </row>
    <row r="3071" spans="1:2" x14ac:dyDescent="0.25">
      <c r="A3071">
        <v>24614713</v>
      </c>
      <c r="B3071" t="s">
        <v>6</v>
      </c>
    </row>
    <row r="3072" spans="1:2" x14ac:dyDescent="0.25">
      <c r="A3072">
        <v>24614826</v>
      </c>
      <c r="B3072" t="s">
        <v>6</v>
      </c>
    </row>
    <row r="3073" spans="1:2" x14ac:dyDescent="0.25">
      <c r="A3073">
        <v>24614807</v>
      </c>
      <c r="B3073" t="s">
        <v>6</v>
      </c>
    </row>
    <row r="3074" spans="1:2" x14ac:dyDescent="0.25">
      <c r="A3074">
        <v>24614862</v>
      </c>
      <c r="B3074" t="s">
        <v>6</v>
      </c>
    </row>
    <row r="3075" spans="1:2" x14ac:dyDescent="0.25">
      <c r="A3075">
        <v>24614998</v>
      </c>
      <c r="B3075" t="s">
        <v>6</v>
      </c>
    </row>
    <row r="3076" spans="1:2" x14ac:dyDescent="0.25">
      <c r="A3076">
        <v>24617228</v>
      </c>
      <c r="B3076" t="s">
        <v>6</v>
      </c>
    </row>
    <row r="3077" spans="1:2" x14ac:dyDescent="0.25">
      <c r="A3077">
        <v>24615261</v>
      </c>
      <c r="B3077" t="s">
        <v>6</v>
      </c>
    </row>
    <row r="3078" spans="1:2" x14ac:dyDescent="0.25">
      <c r="A3078">
        <v>24620352</v>
      </c>
      <c r="B3078" t="s">
        <v>6</v>
      </c>
    </row>
    <row r="3079" spans="1:2" x14ac:dyDescent="0.25">
      <c r="A3079">
        <v>24620092</v>
      </c>
      <c r="B3079" t="s">
        <v>6</v>
      </c>
    </row>
    <row r="3080" spans="1:2" x14ac:dyDescent="0.25">
      <c r="A3080">
        <v>24638341</v>
      </c>
      <c r="B3080" t="s">
        <v>6</v>
      </c>
    </row>
    <row r="3081" spans="1:2" x14ac:dyDescent="0.25">
      <c r="A3081">
        <v>24643759</v>
      </c>
      <c r="B3081" t="s">
        <v>6</v>
      </c>
    </row>
    <row r="3082" spans="1:2" x14ac:dyDescent="0.25">
      <c r="A3082">
        <v>24652086</v>
      </c>
      <c r="B3082" t="s">
        <v>6</v>
      </c>
    </row>
    <row r="3083" spans="1:2" x14ac:dyDescent="0.25">
      <c r="A3083">
        <v>24652397</v>
      </c>
      <c r="B3083" t="s">
        <v>6</v>
      </c>
    </row>
    <row r="3084" spans="1:2" x14ac:dyDescent="0.25">
      <c r="A3084">
        <v>24652493</v>
      </c>
      <c r="B3084" t="s">
        <v>6</v>
      </c>
    </row>
    <row r="3085" spans="1:2" x14ac:dyDescent="0.25">
      <c r="A3085">
        <v>24652496</v>
      </c>
      <c r="B3085" t="s">
        <v>6</v>
      </c>
    </row>
    <row r="3086" spans="1:2" x14ac:dyDescent="0.25">
      <c r="A3086">
        <v>24696662</v>
      </c>
      <c r="B3086" t="s">
        <v>6</v>
      </c>
    </row>
    <row r="3087" spans="1:2" x14ac:dyDescent="0.25">
      <c r="A3087">
        <v>24652592</v>
      </c>
      <c r="B3087" t="s">
        <v>6</v>
      </c>
    </row>
    <row r="3088" spans="1:2" x14ac:dyDescent="0.25">
      <c r="A3088">
        <v>24696839</v>
      </c>
      <c r="B3088" t="s">
        <v>6</v>
      </c>
    </row>
    <row r="3089" spans="1:2" x14ac:dyDescent="0.25">
      <c r="A3089">
        <v>24714520</v>
      </c>
      <c r="B3089" t="s">
        <v>6</v>
      </c>
    </row>
    <row r="3090" spans="1:2" x14ac:dyDescent="0.25">
      <c r="A3090">
        <v>24714558</v>
      </c>
      <c r="B3090" t="s">
        <v>6</v>
      </c>
    </row>
    <row r="3091" spans="1:2" x14ac:dyDescent="0.25">
      <c r="A3091">
        <v>24714907</v>
      </c>
      <c r="B3091" t="s">
        <v>6</v>
      </c>
    </row>
    <row r="3092" spans="1:2" x14ac:dyDescent="0.25">
      <c r="A3092">
        <v>24715167</v>
      </c>
      <c r="B3092" t="s">
        <v>6</v>
      </c>
    </row>
    <row r="3093" spans="1:2" x14ac:dyDescent="0.25">
      <c r="A3093">
        <v>24714998</v>
      </c>
      <c r="B3093" t="s">
        <v>6</v>
      </c>
    </row>
    <row r="3094" spans="1:2" x14ac:dyDescent="0.25">
      <c r="A3094">
        <v>24715268</v>
      </c>
      <c r="B3094" t="s">
        <v>6</v>
      </c>
    </row>
    <row r="3095" spans="1:2" x14ac:dyDescent="0.25">
      <c r="A3095">
        <v>24715239</v>
      </c>
      <c r="B3095" t="s">
        <v>6</v>
      </c>
    </row>
    <row r="3096" spans="1:2" x14ac:dyDescent="0.25">
      <c r="A3096">
        <v>24715855</v>
      </c>
      <c r="B3096" t="s">
        <v>6</v>
      </c>
    </row>
    <row r="3097" spans="1:2" x14ac:dyDescent="0.25">
      <c r="A3097">
        <v>24716037</v>
      </c>
      <c r="B3097" t="s">
        <v>6</v>
      </c>
    </row>
    <row r="3098" spans="1:2" x14ac:dyDescent="0.25">
      <c r="A3098">
        <v>24716059</v>
      </c>
      <c r="B3098" t="s">
        <v>6</v>
      </c>
    </row>
    <row r="3099" spans="1:2" x14ac:dyDescent="0.25">
      <c r="A3099">
        <v>24715896</v>
      </c>
      <c r="B3099" t="s">
        <v>6</v>
      </c>
    </row>
    <row r="3100" spans="1:2" x14ac:dyDescent="0.25">
      <c r="A3100">
        <v>24716194</v>
      </c>
      <c r="B3100" t="s">
        <v>6</v>
      </c>
    </row>
    <row r="3101" spans="1:2" x14ac:dyDescent="0.25">
      <c r="A3101">
        <v>24716089</v>
      </c>
      <c r="B3101" t="s">
        <v>6</v>
      </c>
    </row>
    <row r="3102" spans="1:2" x14ac:dyDescent="0.25">
      <c r="A3102">
        <v>24716109</v>
      </c>
      <c r="B3102" t="s">
        <v>6</v>
      </c>
    </row>
    <row r="3103" spans="1:2" x14ac:dyDescent="0.25">
      <c r="A3103">
        <v>24716094</v>
      </c>
      <c r="B3103" t="s">
        <v>6</v>
      </c>
    </row>
    <row r="3104" spans="1:2" x14ac:dyDescent="0.25">
      <c r="A3104">
        <v>24716447</v>
      </c>
      <c r="B3104" t="s">
        <v>6</v>
      </c>
    </row>
    <row r="3105" spans="1:2" x14ac:dyDescent="0.25">
      <c r="A3105">
        <v>24716378</v>
      </c>
      <c r="B3105" t="s">
        <v>6</v>
      </c>
    </row>
    <row r="3106" spans="1:2" x14ac:dyDescent="0.25">
      <c r="A3106">
        <v>24717876</v>
      </c>
      <c r="B3106" t="s">
        <v>6</v>
      </c>
    </row>
    <row r="3107" spans="1:2" x14ac:dyDescent="0.25">
      <c r="A3107">
        <v>24718410</v>
      </c>
      <c r="B3107" t="s">
        <v>6</v>
      </c>
    </row>
    <row r="3108" spans="1:2" x14ac:dyDescent="0.25">
      <c r="A3108">
        <v>24718433</v>
      </c>
      <c r="B3108" t="s">
        <v>6</v>
      </c>
    </row>
    <row r="3109" spans="1:2" x14ac:dyDescent="0.25">
      <c r="A3109">
        <v>24718568</v>
      </c>
      <c r="B3109" t="s">
        <v>6</v>
      </c>
    </row>
    <row r="3110" spans="1:2" x14ac:dyDescent="0.25">
      <c r="A3110">
        <v>24718851</v>
      </c>
      <c r="B3110" t="s">
        <v>6</v>
      </c>
    </row>
    <row r="3111" spans="1:2" x14ac:dyDescent="0.25">
      <c r="A3111">
        <v>24718844</v>
      </c>
      <c r="B3111" t="s">
        <v>6</v>
      </c>
    </row>
    <row r="3112" spans="1:2" x14ac:dyDescent="0.25">
      <c r="A3112">
        <v>24719492</v>
      </c>
      <c r="B3112" t="s">
        <v>6</v>
      </c>
    </row>
    <row r="3113" spans="1:2" x14ac:dyDescent="0.25">
      <c r="A3113">
        <v>24718872</v>
      </c>
      <c r="B3113" t="s">
        <v>6</v>
      </c>
    </row>
    <row r="3114" spans="1:2" x14ac:dyDescent="0.25">
      <c r="A3114">
        <v>24719212</v>
      </c>
      <c r="B3114" t="s">
        <v>6</v>
      </c>
    </row>
    <row r="3115" spans="1:2" x14ac:dyDescent="0.25">
      <c r="A3115">
        <v>24719424</v>
      </c>
      <c r="B3115" t="s">
        <v>6</v>
      </c>
    </row>
    <row r="3116" spans="1:2" x14ac:dyDescent="0.25">
      <c r="A3116">
        <v>24720190</v>
      </c>
      <c r="B3116" t="s">
        <v>6</v>
      </c>
    </row>
    <row r="3117" spans="1:2" x14ac:dyDescent="0.25">
      <c r="A3117">
        <v>24720511</v>
      </c>
      <c r="B3117" t="s">
        <v>6</v>
      </c>
    </row>
    <row r="3118" spans="1:2" x14ac:dyDescent="0.25">
      <c r="A3118">
        <v>24720951</v>
      </c>
      <c r="B3118" t="s">
        <v>6</v>
      </c>
    </row>
    <row r="3119" spans="1:2" x14ac:dyDescent="0.25">
      <c r="A3119">
        <v>24721283</v>
      </c>
      <c r="B3119" t="s">
        <v>6</v>
      </c>
    </row>
    <row r="3120" spans="1:2" x14ac:dyDescent="0.25">
      <c r="A3120">
        <v>24722427</v>
      </c>
      <c r="B3120" t="s">
        <v>6</v>
      </c>
    </row>
    <row r="3121" spans="1:2" x14ac:dyDescent="0.25">
      <c r="A3121">
        <v>24722072</v>
      </c>
      <c r="B3121" t="s">
        <v>6</v>
      </c>
    </row>
    <row r="3122" spans="1:2" x14ac:dyDescent="0.25">
      <c r="A3122">
        <v>24721635</v>
      </c>
      <c r="B3122" t="s">
        <v>6</v>
      </c>
    </row>
    <row r="3123" spans="1:2" x14ac:dyDescent="0.25">
      <c r="A3123">
        <v>24721374</v>
      </c>
      <c r="B3123" t="s">
        <v>6</v>
      </c>
    </row>
    <row r="3124" spans="1:2" x14ac:dyDescent="0.25">
      <c r="A3124">
        <v>24722628</v>
      </c>
      <c r="B3124" t="s">
        <v>6</v>
      </c>
    </row>
    <row r="3125" spans="1:2" x14ac:dyDescent="0.25">
      <c r="A3125">
        <v>24722606</v>
      </c>
      <c r="B3125" t="s">
        <v>6</v>
      </c>
    </row>
    <row r="3126" spans="1:2" x14ac:dyDescent="0.25">
      <c r="A3126">
        <v>24745285</v>
      </c>
      <c r="B3126" t="s">
        <v>6</v>
      </c>
    </row>
    <row r="3127" spans="1:2" x14ac:dyDescent="0.25">
      <c r="A3127">
        <v>24744799</v>
      </c>
      <c r="B3127" t="s">
        <v>6</v>
      </c>
    </row>
    <row r="3128" spans="1:2" x14ac:dyDescent="0.25">
      <c r="A3128">
        <v>24745407</v>
      </c>
      <c r="B3128" t="s">
        <v>6</v>
      </c>
    </row>
    <row r="3129" spans="1:2" x14ac:dyDescent="0.25">
      <c r="A3129">
        <v>24745318</v>
      </c>
      <c r="B3129" t="s">
        <v>6</v>
      </c>
    </row>
    <row r="3130" spans="1:2" x14ac:dyDescent="0.25">
      <c r="A3130">
        <v>24745445</v>
      </c>
      <c r="B3130" t="s">
        <v>6</v>
      </c>
    </row>
    <row r="3131" spans="1:2" x14ac:dyDescent="0.25">
      <c r="A3131">
        <v>24746120</v>
      </c>
      <c r="B3131" t="s">
        <v>6</v>
      </c>
    </row>
    <row r="3132" spans="1:2" x14ac:dyDescent="0.25">
      <c r="A3132">
        <v>24746284</v>
      </c>
      <c r="B3132" t="s">
        <v>6</v>
      </c>
    </row>
    <row r="3133" spans="1:2" x14ac:dyDescent="0.25">
      <c r="A3133">
        <v>24766520</v>
      </c>
      <c r="B3133" t="s">
        <v>6</v>
      </c>
    </row>
    <row r="3134" spans="1:2" x14ac:dyDescent="0.25">
      <c r="A3134">
        <v>24746488</v>
      </c>
      <c r="B3134" t="s">
        <v>6</v>
      </c>
    </row>
    <row r="3135" spans="1:2" x14ac:dyDescent="0.25">
      <c r="A3135">
        <v>24746433</v>
      </c>
      <c r="B3135" t="s">
        <v>6</v>
      </c>
    </row>
    <row r="3136" spans="1:2" x14ac:dyDescent="0.25">
      <c r="A3136">
        <v>24766701</v>
      </c>
      <c r="B3136" t="s">
        <v>6</v>
      </c>
    </row>
    <row r="3137" spans="1:2" x14ac:dyDescent="0.25">
      <c r="A3137">
        <v>24778781</v>
      </c>
      <c r="B3137" t="s">
        <v>6</v>
      </c>
    </row>
    <row r="3138" spans="1:2" x14ac:dyDescent="0.25">
      <c r="A3138">
        <v>24778856</v>
      </c>
      <c r="B3138" t="s">
        <v>6</v>
      </c>
    </row>
    <row r="3139" spans="1:2" x14ac:dyDescent="0.25">
      <c r="A3139">
        <v>24766586</v>
      </c>
      <c r="B3139" t="s">
        <v>6</v>
      </c>
    </row>
    <row r="3140" spans="1:2" x14ac:dyDescent="0.25">
      <c r="A3140">
        <v>24784170</v>
      </c>
      <c r="B3140" t="s">
        <v>6</v>
      </c>
    </row>
    <row r="3141" spans="1:2" x14ac:dyDescent="0.25">
      <c r="A3141">
        <v>24783932</v>
      </c>
      <c r="B3141" t="s">
        <v>6</v>
      </c>
    </row>
    <row r="3142" spans="1:2" x14ac:dyDescent="0.25">
      <c r="A3142">
        <v>24783992</v>
      </c>
      <c r="B3142" t="s">
        <v>6</v>
      </c>
    </row>
    <row r="3143" spans="1:2" x14ac:dyDescent="0.25">
      <c r="A3143">
        <v>24783952</v>
      </c>
      <c r="B3143" t="s">
        <v>6</v>
      </c>
    </row>
    <row r="3144" spans="1:2" x14ac:dyDescent="0.25">
      <c r="A3144">
        <v>24784705</v>
      </c>
      <c r="B3144" t="s">
        <v>6</v>
      </c>
    </row>
    <row r="3145" spans="1:2" x14ac:dyDescent="0.25">
      <c r="A3145">
        <v>24784671</v>
      </c>
      <c r="B3145" t="s">
        <v>6</v>
      </c>
    </row>
    <row r="3146" spans="1:2" x14ac:dyDescent="0.25">
      <c r="A3146">
        <v>24784583</v>
      </c>
      <c r="B3146" t="s">
        <v>6</v>
      </c>
    </row>
    <row r="3147" spans="1:2" x14ac:dyDescent="0.25">
      <c r="A3147">
        <v>24784395</v>
      </c>
      <c r="B3147" t="s">
        <v>6</v>
      </c>
    </row>
    <row r="3148" spans="1:2" x14ac:dyDescent="0.25">
      <c r="A3148">
        <v>24784865</v>
      </c>
      <c r="B3148" t="s">
        <v>6</v>
      </c>
    </row>
    <row r="3149" spans="1:2" x14ac:dyDescent="0.25">
      <c r="A3149">
        <v>24784748</v>
      </c>
      <c r="B3149" t="s">
        <v>6</v>
      </c>
    </row>
    <row r="3150" spans="1:2" x14ac:dyDescent="0.25">
      <c r="A3150">
        <v>24809768</v>
      </c>
      <c r="B3150" t="s">
        <v>6</v>
      </c>
    </row>
    <row r="3151" spans="1:2" x14ac:dyDescent="0.25">
      <c r="A3151">
        <v>24784976</v>
      </c>
      <c r="B3151" t="s">
        <v>6</v>
      </c>
    </row>
    <row r="3152" spans="1:2" x14ac:dyDescent="0.25">
      <c r="A3152">
        <v>24809964</v>
      </c>
      <c r="B3152" t="s">
        <v>6</v>
      </c>
    </row>
    <row r="3153" spans="1:2" x14ac:dyDescent="0.25">
      <c r="A3153">
        <v>24810317</v>
      </c>
      <c r="B3153" t="s">
        <v>6</v>
      </c>
    </row>
    <row r="3154" spans="1:2" x14ac:dyDescent="0.25">
      <c r="A3154">
        <v>24810355</v>
      </c>
      <c r="B3154" t="s">
        <v>6</v>
      </c>
    </row>
    <row r="3155" spans="1:2" x14ac:dyDescent="0.25">
      <c r="A3155">
        <v>24810326</v>
      </c>
      <c r="B3155" t="s">
        <v>6</v>
      </c>
    </row>
    <row r="3156" spans="1:2" x14ac:dyDescent="0.25">
      <c r="A3156">
        <v>24810673</v>
      </c>
      <c r="B3156" t="s">
        <v>6</v>
      </c>
    </row>
    <row r="3157" spans="1:2" x14ac:dyDescent="0.25">
      <c r="A3157">
        <v>24810493</v>
      </c>
      <c r="B3157" t="s">
        <v>6</v>
      </c>
    </row>
    <row r="3158" spans="1:2" x14ac:dyDescent="0.25">
      <c r="A3158">
        <v>24811848</v>
      </c>
      <c r="B3158" t="s">
        <v>6</v>
      </c>
    </row>
    <row r="3159" spans="1:2" x14ac:dyDescent="0.25">
      <c r="A3159">
        <v>24811140</v>
      </c>
      <c r="B3159" t="s">
        <v>6</v>
      </c>
    </row>
    <row r="3160" spans="1:2" x14ac:dyDescent="0.25">
      <c r="A3160">
        <v>24812874</v>
      </c>
      <c r="B3160" t="s">
        <v>6</v>
      </c>
    </row>
    <row r="3161" spans="1:2" x14ac:dyDescent="0.25">
      <c r="A3161">
        <v>24812791</v>
      </c>
      <c r="B3161" t="s">
        <v>6</v>
      </c>
    </row>
    <row r="3162" spans="1:2" x14ac:dyDescent="0.25">
      <c r="A3162">
        <v>24813384</v>
      </c>
      <c r="B3162" t="s">
        <v>6</v>
      </c>
    </row>
    <row r="3163" spans="1:2" x14ac:dyDescent="0.25">
      <c r="A3163">
        <v>24812437</v>
      </c>
      <c r="B3163" t="s">
        <v>6</v>
      </c>
    </row>
    <row r="3164" spans="1:2" x14ac:dyDescent="0.25">
      <c r="A3164">
        <v>24814149</v>
      </c>
      <c r="B3164" t="s">
        <v>6</v>
      </c>
    </row>
    <row r="3165" spans="1:2" x14ac:dyDescent="0.25">
      <c r="A3165">
        <v>24814205</v>
      </c>
      <c r="B3165" t="s">
        <v>6</v>
      </c>
    </row>
    <row r="3166" spans="1:2" x14ac:dyDescent="0.25">
      <c r="A3166">
        <v>24815119</v>
      </c>
      <c r="B3166" t="s">
        <v>6</v>
      </c>
    </row>
    <row r="3167" spans="1:2" x14ac:dyDescent="0.25">
      <c r="A3167">
        <v>24813649</v>
      </c>
      <c r="B3167" t="s">
        <v>6</v>
      </c>
    </row>
    <row r="3168" spans="1:2" x14ac:dyDescent="0.25">
      <c r="A3168">
        <v>24815140</v>
      </c>
      <c r="B3168" t="s">
        <v>6</v>
      </c>
    </row>
    <row r="3169" spans="1:2" x14ac:dyDescent="0.25">
      <c r="A3169">
        <v>24815809</v>
      </c>
      <c r="B3169" t="s">
        <v>6</v>
      </c>
    </row>
    <row r="3170" spans="1:2" x14ac:dyDescent="0.25">
      <c r="A3170">
        <v>24815817</v>
      </c>
      <c r="B3170" t="s">
        <v>6</v>
      </c>
    </row>
    <row r="3171" spans="1:2" x14ac:dyDescent="0.25">
      <c r="A3171">
        <v>24815684</v>
      </c>
      <c r="B3171" t="s">
        <v>6</v>
      </c>
    </row>
    <row r="3172" spans="1:2" x14ac:dyDescent="0.25">
      <c r="A3172">
        <v>24816241</v>
      </c>
      <c r="B3172" t="s">
        <v>6</v>
      </c>
    </row>
    <row r="3173" spans="1:2" x14ac:dyDescent="0.25">
      <c r="A3173">
        <v>24816206</v>
      </c>
      <c r="B3173" t="s">
        <v>6</v>
      </c>
    </row>
    <row r="3174" spans="1:2" x14ac:dyDescent="0.25">
      <c r="A3174">
        <v>24816979</v>
      </c>
      <c r="B3174" t="s">
        <v>6</v>
      </c>
    </row>
    <row r="3175" spans="1:2" x14ac:dyDescent="0.25">
      <c r="A3175">
        <v>24816771</v>
      </c>
      <c r="B3175" t="s">
        <v>6</v>
      </c>
    </row>
    <row r="3176" spans="1:2" x14ac:dyDescent="0.25">
      <c r="A3176">
        <v>24817229</v>
      </c>
      <c r="B3176" t="s">
        <v>6</v>
      </c>
    </row>
    <row r="3177" spans="1:2" x14ac:dyDescent="0.25">
      <c r="A3177">
        <v>24817225</v>
      </c>
      <c r="B3177" t="s">
        <v>6</v>
      </c>
    </row>
    <row r="3178" spans="1:2" x14ac:dyDescent="0.25">
      <c r="A3178">
        <v>24817418</v>
      </c>
      <c r="B3178" t="s">
        <v>6</v>
      </c>
    </row>
    <row r="3179" spans="1:2" x14ac:dyDescent="0.25">
      <c r="A3179">
        <v>24817997</v>
      </c>
      <c r="B3179" t="s">
        <v>6</v>
      </c>
    </row>
    <row r="3180" spans="1:2" x14ac:dyDescent="0.25">
      <c r="A3180">
        <v>24818476</v>
      </c>
      <c r="B3180" t="s">
        <v>6</v>
      </c>
    </row>
    <row r="3181" spans="1:2" x14ac:dyDescent="0.25">
      <c r="A3181">
        <v>24818585</v>
      </c>
      <c r="B3181" t="s">
        <v>6</v>
      </c>
    </row>
    <row r="3182" spans="1:2" x14ac:dyDescent="0.25">
      <c r="A3182">
        <v>24818449</v>
      </c>
      <c r="B3182" t="s">
        <v>6</v>
      </c>
    </row>
    <row r="3183" spans="1:2" x14ac:dyDescent="0.25">
      <c r="A3183">
        <v>24818002</v>
      </c>
      <c r="B3183" t="s">
        <v>6</v>
      </c>
    </row>
    <row r="3184" spans="1:2" x14ac:dyDescent="0.25">
      <c r="A3184">
        <v>24818947</v>
      </c>
      <c r="B3184" t="s">
        <v>6</v>
      </c>
    </row>
    <row r="3185" spans="1:2" x14ac:dyDescent="0.25">
      <c r="A3185">
        <v>24818851</v>
      </c>
      <c r="B3185" t="s">
        <v>6</v>
      </c>
    </row>
    <row r="3186" spans="1:2" x14ac:dyDescent="0.25">
      <c r="A3186">
        <v>24818636</v>
      </c>
      <c r="B3186" t="s">
        <v>6</v>
      </c>
    </row>
    <row r="3187" spans="1:2" x14ac:dyDescent="0.25">
      <c r="A3187">
        <v>24819409</v>
      </c>
      <c r="B3187" t="s">
        <v>6</v>
      </c>
    </row>
    <row r="3188" spans="1:2" x14ac:dyDescent="0.25">
      <c r="A3188">
        <v>24819410</v>
      </c>
      <c r="B3188" t="s">
        <v>6</v>
      </c>
    </row>
    <row r="3189" spans="1:2" x14ac:dyDescent="0.25">
      <c r="A3189">
        <v>24819785</v>
      </c>
      <c r="B3189" t="s">
        <v>6</v>
      </c>
    </row>
    <row r="3190" spans="1:2" x14ac:dyDescent="0.25">
      <c r="A3190">
        <v>24819922</v>
      </c>
      <c r="B3190" t="s">
        <v>6</v>
      </c>
    </row>
    <row r="3191" spans="1:2" x14ac:dyDescent="0.25">
      <c r="A3191">
        <v>24820009</v>
      </c>
      <c r="B3191" t="s">
        <v>6</v>
      </c>
    </row>
    <row r="3192" spans="1:2" x14ac:dyDescent="0.25">
      <c r="A3192">
        <v>24820381</v>
      </c>
      <c r="B3192" t="s">
        <v>6</v>
      </c>
    </row>
    <row r="3193" spans="1:2" x14ac:dyDescent="0.25">
      <c r="A3193">
        <v>24821104</v>
      </c>
      <c r="B3193" t="s">
        <v>6</v>
      </c>
    </row>
    <row r="3194" spans="1:2" x14ac:dyDescent="0.25">
      <c r="A3194">
        <v>24820139</v>
      </c>
      <c r="B3194" t="s">
        <v>6</v>
      </c>
    </row>
    <row r="3195" spans="1:2" x14ac:dyDescent="0.25">
      <c r="A3195">
        <v>24821146</v>
      </c>
      <c r="B3195" t="s">
        <v>6</v>
      </c>
    </row>
    <row r="3196" spans="1:2" x14ac:dyDescent="0.25">
      <c r="A3196">
        <v>24824400</v>
      </c>
      <c r="B3196" t="s">
        <v>6</v>
      </c>
    </row>
    <row r="3197" spans="1:2" x14ac:dyDescent="0.25">
      <c r="A3197">
        <v>24830354</v>
      </c>
      <c r="B3197" t="s">
        <v>6</v>
      </c>
    </row>
    <row r="3198" spans="1:2" x14ac:dyDescent="0.25">
      <c r="A3198">
        <v>24824459</v>
      </c>
      <c r="B3198" t="s">
        <v>6</v>
      </c>
    </row>
    <row r="3199" spans="1:2" x14ac:dyDescent="0.25">
      <c r="A3199">
        <v>24824630</v>
      </c>
      <c r="B3199" t="s">
        <v>6</v>
      </c>
    </row>
    <row r="3200" spans="1:2" x14ac:dyDescent="0.25">
      <c r="A3200">
        <v>24830799</v>
      </c>
      <c r="B3200" t="s">
        <v>6</v>
      </c>
    </row>
    <row r="3201" spans="1:2" x14ac:dyDescent="0.25">
      <c r="A3201">
        <v>24830874</v>
      </c>
      <c r="B3201" t="s">
        <v>6</v>
      </c>
    </row>
    <row r="3202" spans="1:2" x14ac:dyDescent="0.25">
      <c r="A3202">
        <v>24830792</v>
      </c>
      <c r="B3202" t="s">
        <v>6</v>
      </c>
    </row>
    <row r="3203" spans="1:2" x14ac:dyDescent="0.25">
      <c r="A3203">
        <v>24831039</v>
      </c>
      <c r="B3203" t="s">
        <v>6</v>
      </c>
    </row>
    <row r="3204" spans="1:2" x14ac:dyDescent="0.25">
      <c r="A3204">
        <v>24831158</v>
      </c>
      <c r="B3204" t="s">
        <v>6</v>
      </c>
    </row>
    <row r="3205" spans="1:2" x14ac:dyDescent="0.25">
      <c r="A3205">
        <v>24842862</v>
      </c>
      <c r="B3205" t="s">
        <v>6</v>
      </c>
    </row>
    <row r="3206" spans="1:2" x14ac:dyDescent="0.25">
      <c r="A3206">
        <v>24836494</v>
      </c>
      <c r="B3206" t="s">
        <v>6</v>
      </c>
    </row>
    <row r="3207" spans="1:2" x14ac:dyDescent="0.25">
      <c r="A3207">
        <v>24840839</v>
      </c>
      <c r="B3207" t="s">
        <v>6</v>
      </c>
    </row>
    <row r="3208" spans="1:2" x14ac:dyDescent="0.25">
      <c r="A3208">
        <v>24842867</v>
      </c>
      <c r="B3208" t="s">
        <v>6</v>
      </c>
    </row>
    <row r="3209" spans="1:2" x14ac:dyDescent="0.25">
      <c r="A3209">
        <v>24843727</v>
      </c>
      <c r="B3209" t="s">
        <v>6</v>
      </c>
    </row>
    <row r="3210" spans="1:2" x14ac:dyDescent="0.25">
      <c r="A3210">
        <v>24845747</v>
      </c>
      <c r="B3210" t="s">
        <v>6</v>
      </c>
    </row>
    <row r="3211" spans="1:2" x14ac:dyDescent="0.25">
      <c r="A3211">
        <v>24845702</v>
      </c>
      <c r="B3211" t="s">
        <v>6</v>
      </c>
    </row>
    <row r="3212" spans="1:2" x14ac:dyDescent="0.25">
      <c r="A3212">
        <v>24864394</v>
      </c>
      <c r="B3212" t="s">
        <v>6</v>
      </c>
    </row>
    <row r="3213" spans="1:2" x14ac:dyDescent="0.25">
      <c r="A3213">
        <v>24863831</v>
      </c>
      <c r="B3213" t="s">
        <v>6</v>
      </c>
    </row>
    <row r="3214" spans="1:2" x14ac:dyDescent="0.25">
      <c r="A3214">
        <v>24847538</v>
      </c>
      <c r="B3214" t="s">
        <v>6</v>
      </c>
    </row>
    <row r="3215" spans="1:2" x14ac:dyDescent="0.25">
      <c r="A3215">
        <v>24847517</v>
      </c>
      <c r="B3215" t="s">
        <v>6</v>
      </c>
    </row>
    <row r="3216" spans="1:2" x14ac:dyDescent="0.25">
      <c r="A3216">
        <v>25256653</v>
      </c>
      <c r="B3216" t="s">
        <v>6</v>
      </c>
    </row>
    <row r="3217" spans="1:2" x14ac:dyDescent="0.25">
      <c r="A3217">
        <v>25256512</v>
      </c>
      <c r="B3217" t="s">
        <v>6</v>
      </c>
    </row>
    <row r="3218" spans="1:2" x14ac:dyDescent="0.25">
      <c r="A3218">
        <v>25256646</v>
      </c>
      <c r="B3218" t="s">
        <v>6</v>
      </c>
    </row>
    <row r="3219" spans="1:2" x14ac:dyDescent="0.25">
      <c r="A3219">
        <v>24866824</v>
      </c>
      <c r="B3219" t="s">
        <v>6</v>
      </c>
    </row>
    <row r="3220" spans="1:2" x14ac:dyDescent="0.25">
      <c r="A3220">
        <v>25258074</v>
      </c>
      <c r="B3220" t="s">
        <v>6</v>
      </c>
    </row>
    <row r="3221" spans="1:2" x14ac:dyDescent="0.25">
      <c r="A3221">
        <v>25258671</v>
      </c>
      <c r="B3221" t="s">
        <v>6</v>
      </c>
    </row>
    <row r="3222" spans="1:2" x14ac:dyDescent="0.25">
      <c r="A3222">
        <v>25259649</v>
      </c>
      <c r="B3222" t="s">
        <v>6</v>
      </c>
    </row>
    <row r="3223" spans="1:2" x14ac:dyDescent="0.25">
      <c r="A3223">
        <v>25260676</v>
      </c>
      <c r="B3223" t="s">
        <v>6</v>
      </c>
    </row>
    <row r="3224" spans="1:2" x14ac:dyDescent="0.25">
      <c r="A3224">
        <v>25261135</v>
      </c>
      <c r="B3224" t="s">
        <v>6</v>
      </c>
    </row>
    <row r="3225" spans="1:2" x14ac:dyDescent="0.25">
      <c r="A3225">
        <v>25260844</v>
      </c>
      <c r="B3225" t="s">
        <v>6</v>
      </c>
    </row>
    <row r="3226" spans="1:2" x14ac:dyDescent="0.25">
      <c r="A3226">
        <v>25261361</v>
      </c>
      <c r="B3226" t="s">
        <v>6</v>
      </c>
    </row>
    <row r="3227" spans="1:2" x14ac:dyDescent="0.25">
      <c r="A3227">
        <v>25261439</v>
      </c>
      <c r="B3227" t="s">
        <v>6</v>
      </c>
    </row>
    <row r="3228" spans="1:2" x14ac:dyDescent="0.25">
      <c r="A3228">
        <v>25262935</v>
      </c>
      <c r="B3228" t="s">
        <v>6</v>
      </c>
    </row>
    <row r="3229" spans="1:2" x14ac:dyDescent="0.25">
      <c r="A3229">
        <v>25262326</v>
      </c>
      <c r="B3229" t="s">
        <v>6</v>
      </c>
    </row>
    <row r="3230" spans="1:2" x14ac:dyDescent="0.25">
      <c r="A3230">
        <v>25262738</v>
      </c>
      <c r="B3230" t="s">
        <v>6</v>
      </c>
    </row>
    <row r="3231" spans="1:2" x14ac:dyDescent="0.25">
      <c r="A3231">
        <v>25261714</v>
      </c>
      <c r="B3231" t="s">
        <v>6</v>
      </c>
    </row>
    <row r="3232" spans="1:2" x14ac:dyDescent="0.25">
      <c r="A3232">
        <v>25264324</v>
      </c>
      <c r="B3232" t="s">
        <v>6</v>
      </c>
    </row>
    <row r="3233" spans="1:2" x14ac:dyDescent="0.25">
      <c r="A3233">
        <v>25263974</v>
      </c>
      <c r="B3233" t="s">
        <v>6</v>
      </c>
    </row>
    <row r="3234" spans="1:2" x14ac:dyDescent="0.25">
      <c r="A3234">
        <v>25263130</v>
      </c>
      <c r="B3234" t="s">
        <v>6</v>
      </c>
    </row>
    <row r="3235" spans="1:2" x14ac:dyDescent="0.25">
      <c r="A3235">
        <v>25263533</v>
      </c>
      <c r="B3235" t="s">
        <v>6</v>
      </c>
    </row>
    <row r="3236" spans="1:2" x14ac:dyDescent="0.25">
      <c r="A3236">
        <v>25264477</v>
      </c>
      <c r="B3236" t="s">
        <v>6</v>
      </c>
    </row>
    <row r="3237" spans="1:2" x14ac:dyDescent="0.25">
      <c r="A3237">
        <v>25264638</v>
      </c>
      <c r="B3237" t="s">
        <v>6</v>
      </c>
    </row>
    <row r="3238" spans="1:2" x14ac:dyDescent="0.25">
      <c r="A3238">
        <v>25264480</v>
      </c>
      <c r="B3238" t="s">
        <v>6</v>
      </c>
    </row>
    <row r="3239" spans="1:2" x14ac:dyDescent="0.25">
      <c r="A3239">
        <v>25264527</v>
      </c>
      <c r="B3239" t="s">
        <v>6</v>
      </c>
    </row>
    <row r="3240" spans="1:2" x14ac:dyDescent="0.25">
      <c r="A3240">
        <v>25265745</v>
      </c>
      <c r="B3240" t="s">
        <v>6</v>
      </c>
    </row>
    <row r="3241" spans="1:2" x14ac:dyDescent="0.25">
      <c r="A3241">
        <v>25264996</v>
      </c>
      <c r="B3241" t="s">
        <v>6</v>
      </c>
    </row>
    <row r="3242" spans="1:2" x14ac:dyDescent="0.25">
      <c r="A3242">
        <v>25264961</v>
      </c>
      <c r="B3242" t="s">
        <v>6</v>
      </c>
    </row>
    <row r="3243" spans="1:2" x14ac:dyDescent="0.25">
      <c r="A3243">
        <v>25265272</v>
      </c>
      <c r="B3243" t="s">
        <v>6</v>
      </c>
    </row>
    <row r="3244" spans="1:2" x14ac:dyDescent="0.25">
      <c r="A3244">
        <v>25267284</v>
      </c>
      <c r="B3244" t="s">
        <v>6</v>
      </c>
    </row>
    <row r="3245" spans="1:2" x14ac:dyDescent="0.25">
      <c r="A3245">
        <v>25267315</v>
      </c>
      <c r="B3245" t="s">
        <v>6</v>
      </c>
    </row>
    <row r="3246" spans="1:2" x14ac:dyDescent="0.25">
      <c r="A3246">
        <v>25266322</v>
      </c>
      <c r="B3246" t="s">
        <v>6</v>
      </c>
    </row>
    <row r="3247" spans="1:2" x14ac:dyDescent="0.25">
      <c r="A3247">
        <v>25266315</v>
      </c>
      <c r="B3247" t="s">
        <v>6</v>
      </c>
    </row>
    <row r="3248" spans="1:2" x14ac:dyDescent="0.25">
      <c r="A3248">
        <v>25268473</v>
      </c>
      <c r="B3248" t="s">
        <v>6</v>
      </c>
    </row>
    <row r="3249" spans="1:2" x14ac:dyDescent="0.25">
      <c r="A3249">
        <v>25268824</v>
      </c>
      <c r="B3249" t="s">
        <v>6</v>
      </c>
    </row>
    <row r="3250" spans="1:2" x14ac:dyDescent="0.25">
      <c r="A3250">
        <v>25268374</v>
      </c>
      <c r="B3250" t="s">
        <v>6</v>
      </c>
    </row>
    <row r="3251" spans="1:2" x14ac:dyDescent="0.25">
      <c r="A3251">
        <v>25268207</v>
      </c>
      <c r="B3251" t="s">
        <v>6</v>
      </c>
    </row>
    <row r="3252" spans="1:2" x14ac:dyDescent="0.25">
      <c r="A3252">
        <v>25269465</v>
      </c>
      <c r="B3252" t="s">
        <v>6</v>
      </c>
    </row>
    <row r="3253" spans="1:2" x14ac:dyDescent="0.25">
      <c r="A3253">
        <v>25269356</v>
      </c>
      <c r="B3253" t="s">
        <v>6</v>
      </c>
    </row>
    <row r="3254" spans="1:2" x14ac:dyDescent="0.25">
      <c r="A3254">
        <v>25269070</v>
      </c>
      <c r="B3254" t="s">
        <v>6</v>
      </c>
    </row>
    <row r="3255" spans="1:2" x14ac:dyDescent="0.25">
      <c r="A3255">
        <v>25271344</v>
      </c>
      <c r="B3255" t="s">
        <v>6</v>
      </c>
    </row>
    <row r="3256" spans="1:2" x14ac:dyDescent="0.25">
      <c r="A3256">
        <v>25276953</v>
      </c>
      <c r="B3256" t="s">
        <v>6</v>
      </c>
    </row>
    <row r="3257" spans="1:2" x14ac:dyDescent="0.25">
      <c r="A3257">
        <v>25282614</v>
      </c>
      <c r="B3257" t="s">
        <v>6</v>
      </c>
    </row>
    <row r="3258" spans="1:2" x14ac:dyDescent="0.25">
      <c r="A3258">
        <v>25282439</v>
      </c>
      <c r="B3258" t="s">
        <v>6</v>
      </c>
    </row>
    <row r="3259" spans="1:2" x14ac:dyDescent="0.25">
      <c r="A3259">
        <v>25271351</v>
      </c>
      <c r="B3259" t="s">
        <v>6</v>
      </c>
    </row>
    <row r="3260" spans="1:2" x14ac:dyDescent="0.25">
      <c r="A3260">
        <v>25306111</v>
      </c>
      <c r="B3260" t="s">
        <v>6</v>
      </c>
    </row>
    <row r="3261" spans="1:2" x14ac:dyDescent="0.25">
      <c r="A3261">
        <v>25301653</v>
      </c>
      <c r="B3261" t="s">
        <v>6</v>
      </c>
    </row>
    <row r="3262" spans="1:2" x14ac:dyDescent="0.25">
      <c r="A3262">
        <v>25294211</v>
      </c>
      <c r="B3262" t="s">
        <v>6</v>
      </c>
    </row>
    <row r="3263" spans="1:2" x14ac:dyDescent="0.25">
      <c r="A3263">
        <v>25298141</v>
      </c>
      <c r="B3263" t="s">
        <v>6</v>
      </c>
    </row>
    <row r="3264" spans="1:2" x14ac:dyDescent="0.25">
      <c r="A3264">
        <v>25306832</v>
      </c>
      <c r="B3264" t="s">
        <v>6</v>
      </c>
    </row>
    <row r="3265" spans="1:2" x14ac:dyDescent="0.25">
      <c r="A3265">
        <v>25307024</v>
      </c>
      <c r="B3265" t="s">
        <v>6</v>
      </c>
    </row>
    <row r="3266" spans="1:2" x14ac:dyDescent="0.25">
      <c r="A3266">
        <v>25306654</v>
      </c>
      <c r="B3266" t="s">
        <v>6</v>
      </c>
    </row>
    <row r="3267" spans="1:2" x14ac:dyDescent="0.25">
      <c r="A3267">
        <v>25307055</v>
      </c>
      <c r="B3267" t="s">
        <v>6</v>
      </c>
    </row>
    <row r="3268" spans="1:2" x14ac:dyDescent="0.25">
      <c r="A3268">
        <v>25307061</v>
      </c>
      <c r="B3268" t="s">
        <v>6</v>
      </c>
    </row>
    <row r="3269" spans="1:2" x14ac:dyDescent="0.25">
      <c r="A3269">
        <v>25307656</v>
      </c>
      <c r="B3269" t="s">
        <v>6</v>
      </c>
    </row>
    <row r="3270" spans="1:2" x14ac:dyDescent="0.25">
      <c r="A3270">
        <v>25322418</v>
      </c>
      <c r="B3270" t="s">
        <v>6</v>
      </c>
    </row>
    <row r="3271" spans="1:2" x14ac:dyDescent="0.25">
      <c r="A3271">
        <v>25325046</v>
      </c>
      <c r="B3271" t="s">
        <v>6</v>
      </c>
    </row>
    <row r="3272" spans="1:2" x14ac:dyDescent="0.25">
      <c r="A3272">
        <v>25327023</v>
      </c>
      <c r="B3272" t="s">
        <v>6</v>
      </c>
    </row>
    <row r="3273" spans="1:2" x14ac:dyDescent="0.25">
      <c r="A3273">
        <v>25331068</v>
      </c>
      <c r="B3273" t="s">
        <v>6</v>
      </c>
    </row>
    <row r="3274" spans="1:2" x14ac:dyDescent="0.25">
      <c r="A3274">
        <v>25326982</v>
      </c>
      <c r="B3274" t="s">
        <v>6</v>
      </c>
    </row>
    <row r="3275" spans="1:2" x14ac:dyDescent="0.25">
      <c r="A3275">
        <v>25335339</v>
      </c>
      <c r="B3275" t="s">
        <v>6</v>
      </c>
    </row>
    <row r="3276" spans="1:2" x14ac:dyDescent="0.25">
      <c r="A3276">
        <v>25338585</v>
      </c>
      <c r="B3276" t="s">
        <v>6</v>
      </c>
    </row>
    <row r="3277" spans="1:2" x14ac:dyDescent="0.25">
      <c r="A3277">
        <v>25339759</v>
      </c>
      <c r="B3277" t="s">
        <v>6</v>
      </c>
    </row>
    <row r="3278" spans="1:2" x14ac:dyDescent="0.25">
      <c r="A3278">
        <v>25340834</v>
      </c>
      <c r="B3278" t="s">
        <v>6</v>
      </c>
    </row>
    <row r="3279" spans="1:2" x14ac:dyDescent="0.25">
      <c r="A3279">
        <v>25340886</v>
      </c>
      <c r="B3279" t="s">
        <v>6</v>
      </c>
    </row>
    <row r="3280" spans="1:2" x14ac:dyDescent="0.25">
      <c r="A3280">
        <v>25345202</v>
      </c>
      <c r="B3280" t="s">
        <v>6</v>
      </c>
    </row>
    <row r="3281" spans="1:2" x14ac:dyDescent="0.25">
      <c r="A3281">
        <v>25343055</v>
      </c>
      <c r="B3281" t="s">
        <v>6</v>
      </c>
    </row>
    <row r="3282" spans="1:2" x14ac:dyDescent="0.25">
      <c r="A3282">
        <v>25381866</v>
      </c>
      <c r="B3282" t="s">
        <v>6</v>
      </c>
    </row>
    <row r="3283" spans="1:2" x14ac:dyDescent="0.25">
      <c r="A3283">
        <v>25383827</v>
      </c>
      <c r="B3283" t="s">
        <v>6</v>
      </c>
    </row>
    <row r="3284" spans="1:2" x14ac:dyDescent="0.25">
      <c r="A3284">
        <v>25385337</v>
      </c>
      <c r="B3284" t="s">
        <v>6</v>
      </c>
    </row>
    <row r="3285" spans="1:2" x14ac:dyDescent="0.25">
      <c r="A3285">
        <v>25383938</v>
      </c>
      <c r="B3285" t="s">
        <v>6</v>
      </c>
    </row>
    <row r="3286" spans="1:2" x14ac:dyDescent="0.25">
      <c r="A3286">
        <v>25386562</v>
      </c>
      <c r="B3286" t="s">
        <v>6</v>
      </c>
    </row>
    <row r="3287" spans="1:2" x14ac:dyDescent="0.25">
      <c r="A3287">
        <v>25384244</v>
      </c>
      <c r="B3287" t="s">
        <v>6</v>
      </c>
    </row>
    <row r="3288" spans="1:2" x14ac:dyDescent="0.25">
      <c r="A3288">
        <v>25390180</v>
      </c>
      <c r="B3288" t="s">
        <v>6</v>
      </c>
    </row>
    <row r="3289" spans="1:2" x14ac:dyDescent="0.25">
      <c r="A3289">
        <v>25390117</v>
      </c>
      <c r="B3289" t="s">
        <v>6</v>
      </c>
    </row>
    <row r="3290" spans="1:2" x14ac:dyDescent="0.25">
      <c r="A3290">
        <v>20346104</v>
      </c>
      <c r="B3290" t="s">
        <v>6</v>
      </c>
    </row>
    <row r="3291" spans="1:2" x14ac:dyDescent="0.25">
      <c r="A3291">
        <v>2770</v>
      </c>
      <c r="B3291" t="s">
        <v>6</v>
      </c>
    </row>
    <row r="3292" spans="1:2" x14ac:dyDescent="0.25">
      <c r="A3292">
        <v>21343507</v>
      </c>
      <c r="B3292" t="s">
        <v>6</v>
      </c>
    </row>
    <row r="3293" spans="1:2" x14ac:dyDescent="0.25">
      <c r="A3293">
        <v>21497633</v>
      </c>
      <c r="B3293" t="s">
        <v>6</v>
      </c>
    </row>
    <row r="3294" spans="1:2" x14ac:dyDescent="0.25">
      <c r="A3294">
        <v>20484818</v>
      </c>
      <c r="B3294" t="s">
        <v>6</v>
      </c>
    </row>
    <row r="3295" spans="1:2" x14ac:dyDescent="0.25">
      <c r="A3295">
        <v>21832904</v>
      </c>
      <c r="B3295" t="s">
        <v>6</v>
      </c>
    </row>
    <row r="3296" spans="1:2" x14ac:dyDescent="0.25">
      <c r="A3296">
        <v>20213976</v>
      </c>
      <c r="B3296" t="s">
        <v>6</v>
      </c>
    </row>
    <row r="3297" spans="1:2" x14ac:dyDescent="0.25">
      <c r="A3297">
        <v>25326312</v>
      </c>
      <c r="B3297" t="s">
        <v>6</v>
      </c>
    </row>
    <row r="3298" spans="1:2" x14ac:dyDescent="0.25">
      <c r="A3298">
        <v>20452130</v>
      </c>
      <c r="B3298" t="s">
        <v>6</v>
      </c>
    </row>
    <row r="3299" spans="1:2" x14ac:dyDescent="0.25">
      <c r="A3299">
        <v>25436822</v>
      </c>
      <c r="B3299" t="s">
        <v>6</v>
      </c>
    </row>
    <row r="3300" spans="1:2" x14ac:dyDescent="0.25">
      <c r="A3300">
        <v>25205825</v>
      </c>
      <c r="B3300" t="s">
        <v>6</v>
      </c>
    </row>
    <row r="3301" spans="1:2" x14ac:dyDescent="0.25">
      <c r="A3301">
        <v>20471948</v>
      </c>
      <c r="B3301" t="s">
        <v>6</v>
      </c>
    </row>
    <row r="3302" spans="1:2" x14ac:dyDescent="0.25">
      <c r="A3302">
        <v>21810929</v>
      </c>
      <c r="B3302" t="s">
        <v>6</v>
      </c>
    </row>
    <row r="3303" spans="1:2" x14ac:dyDescent="0.25">
      <c r="A3303">
        <v>21889190</v>
      </c>
      <c r="B3303" t="s">
        <v>6</v>
      </c>
    </row>
    <row r="3304" spans="1:2" x14ac:dyDescent="0.25">
      <c r="A3304">
        <v>20416709</v>
      </c>
      <c r="B3304" t="s">
        <v>6</v>
      </c>
    </row>
    <row r="3305" spans="1:2" x14ac:dyDescent="0.25">
      <c r="A3305">
        <v>20228870</v>
      </c>
      <c r="B3305" t="s">
        <v>6</v>
      </c>
    </row>
    <row r="3306" spans="1:2" x14ac:dyDescent="0.25">
      <c r="A3306">
        <v>20265640</v>
      </c>
      <c r="B3306" t="s">
        <v>6</v>
      </c>
    </row>
    <row r="3307" spans="1:2" x14ac:dyDescent="0.25">
      <c r="A3307">
        <v>21791850</v>
      </c>
      <c r="B3307" t="s">
        <v>6</v>
      </c>
    </row>
    <row r="3308" spans="1:2" x14ac:dyDescent="0.25">
      <c r="A3308">
        <v>20901185</v>
      </c>
      <c r="B3308" t="s">
        <v>6</v>
      </c>
    </row>
    <row r="3309" spans="1:2" x14ac:dyDescent="0.25">
      <c r="A3309">
        <v>20463549</v>
      </c>
      <c r="B3309" t="s">
        <v>6</v>
      </c>
    </row>
    <row r="3310" spans="1:2" x14ac:dyDescent="0.25">
      <c r="A3310">
        <v>24170573</v>
      </c>
      <c r="B3310" t="s">
        <v>6</v>
      </c>
    </row>
    <row r="3311" spans="1:2" x14ac:dyDescent="0.25">
      <c r="A3311">
        <v>21291454</v>
      </c>
      <c r="B3311" t="s">
        <v>6</v>
      </c>
    </row>
    <row r="3312" spans="1:2" x14ac:dyDescent="0.25">
      <c r="A3312">
        <v>20250762</v>
      </c>
      <c r="B3312" t="s">
        <v>6</v>
      </c>
    </row>
    <row r="3313" spans="1:2" x14ac:dyDescent="0.25">
      <c r="A3313">
        <v>20174123</v>
      </c>
      <c r="B3313" t="s">
        <v>6</v>
      </c>
    </row>
    <row r="3314" spans="1:2" x14ac:dyDescent="0.25">
      <c r="A3314">
        <v>20188292</v>
      </c>
      <c r="B3314" t="s">
        <v>6</v>
      </c>
    </row>
    <row r="3315" spans="1:2" x14ac:dyDescent="0.25">
      <c r="A3315">
        <v>20093647</v>
      </c>
      <c r="B3315" t="s">
        <v>6</v>
      </c>
    </row>
    <row r="3316" spans="1:2" x14ac:dyDescent="0.25">
      <c r="A3316">
        <v>20389139</v>
      </c>
      <c r="B3316" t="s">
        <v>6</v>
      </c>
    </row>
    <row r="3317" spans="1:2" x14ac:dyDescent="0.25">
      <c r="A3317">
        <v>10010153</v>
      </c>
      <c r="B3317" t="s">
        <v>6</v>
      </c>
    </row>
    <row r="3318" spans="1:2" x14ac:dyDescent="0.25">
      <c r="A3318">
        <v>20170726</v>
      </c>
      <c r="B3318" t="s">
        <v>6</v>
      </c>
    </row>
    <row r="3319" spans="1:2" x14ac:dyDescent="0.25">
      <c r="A3319">
        <v>21815820</v>
      </c>
      <c r="B3319" t="s">
        <v>6</v>
      </c>
    </row>
    <row r="3320" spans="1:2" x14ac:dyDescent="0.25">
      <c r="A3320">
        <v>22027878</v>
      </c>
      <c r="B3320" t="s">
        <v>6</v>
      </c>
    </row>
    <row r="3321" spans="1:2" x14ac:dyDescent="0.25">
      <c r="A3321">
        <v>21925885</v>
      </c>
      <c r="B3321" t="s">
        <v>6</v>
      </c>
    </row>
    <row r="3322" spans="1:2" x14ac:dyDescent="0.25">
      <c r="A3322">
        <v>20511675</v>
      </c>
      <c r="B3322" t="s">
        <v>6</v>
      </c>
    </row>
    <row r="3323" spans="1:2" x14ac:dyDescent="0.25">
      <c r="A3323">
        <v>21441593</v>
      </c>
      <c r="B3323" t="s">
        <v>6</v>
      </c>
    </row>
    <row r="3324" spans="1:2" x14ac:dyDescent="0.25">
      <c r="A3324">
        <v>20418194</v>
      </c>
      <c r="B3324" t="s">
        <v>6</v>
      </c>
    </row>
    <row r="3325" spans="1:2" x14ac:dyDescent="0.25">
      <c r="A3325">
        <v>21705685</v>
      </c>
      <c r="B3325" t="s">
        <v>6</v>
      </c>
    </row>
    <row r="3326" spans="1:2" x14ac:dyDescent="0.25">
      <c r="A3326">
        <v>20890649</v>
      </c>
      <c r="B3326" t="s">
        <v>6</v>
      </c>
    </row>
    <row r="3327" spans="1:2" x14ac:dyDescent="0.25">
      <c r="A3327">
        <v>21835413</v>
      </c>
      <c r="B3327" t="s">
        <v>6</v>
      </c>
    </row>
    <row r="3328" spans="1:2" x14ac:dyDescent="0.25">
      <c r="A3328">
        <v>20714490</v>
      </c>
      <c r="B3328" t="s">
        <v>6</v>
      </c>
    </row>
    <row r="3329" spans="1:2" x14ac:dyDescent="0.25">
      <c r="A3329">
        <v>21559438</v>
      </c>
      <c r="B3329" t="s">
        <v>6</v>
      </c>
    </row>
    <row r="3330" spans="1:2" x14ac:dyDescent="0.25">
      <c r="A3330">
        <v>21927342</v>
      </c>
      <c r="B3330" t="s">
        <v>6</v>
      </c>
    </row>
    <row r="3331" spans="1:2" x14ac:dyDescent="0.25">
      <c r="A3331">
        <v>20290882</v>
      </c>
      <c r="B3331" t="s">
        <v>6</v>
      </c>
    </row>
    <row r="3332" spans="1:2" x14ac:dyDescent="0.25">
      <c r="A3332">
        <v>20405367</v>
      </c>
      <c r="B3332" t="s">
        <v>6</v>
      </c>
    </row>
    <row r="3333" spans="1:2" x14ac:dyDescent="0.25">
      <c r="A3333">
        <v>20420628</v>
      </c>
      <c r="B3333" t="s">
        <v>6</v>
      </c>
    </row>
    <row r="3334" spans="1:2" x14ac:dyDescent="0.25">
      <c r="A3334">
        <v>21273034</v>
      </c>
      <c r="B3334" t="s">
        <v>6</v>
      </c>
    </row>
    <row r="3335" spans="1:2" x14ac:dyDescent="0.25">
      <c r="A3335">
        <v>20596211</v>
      </c>
      <c r="B3335" t="s">
        <v>6</v>
      </c>
    </row>
    <row r="3336" spans="1:2" x14ac:dyDescent="0.25">
      <c r="A3336">
        <v>20885637</v>
      </c>
      <c r="B3336" t="s">
        <v>6</v>
      </c>
    </row>
    <row r="3337" spans="1:2" x14ac:dyDescent="0.25">
      <c r="A3337">
        <v>20445503</v>
      </c>
      <c r="B3337" t="s">
        <v>6</v>
      </c>
    </row>
    <row r="3338" spans="1:2" x14ac:dyDescent="0.25">
      <c r="A3338">
        <v>20445711</v>
      </c>
      <c r="B3338" t="s">
        <v>6</v>
      </c>
    </row>
    <row r="3339" spans="1:2" x14ac:dyDescent="0.25">
      <c r="A3339">
        <v>20456278</v>
      </c>
      <c r="B3339" t="s">
        <v>6</v>
      </c>
    </row>
    <row r="3340" spans="1:2" x14ac:dyDescent="0.25">
      <c r="A3340">
        <v>21776782</v>
      </c>
      <c r="B3340" t="s">
        <v>6</v>
      </c>
    </row>
    <row r="3341" spans="1:2" x14ac:dyDescent="0.25">
      <c r="A3341">
        <v>21295847</v>
      </c>
      <c r="B3341" t="s">
        <v>6</v>
      </c>
    </row>
    <row r="3342" spans="1:2" x14ac:dyDescent="0.25">
      <c r="A3342">
        <v>20210107</v>
      </c>
      <c r="B3342" t="s">
        <v>6</v>
      </c>
    </row>
    <row r="3343" spans="1:2" x14ac:dyDescent="0.25">
      <c r="A3343">
        <v>20433984</v>
      </c>
      <c r="B3343" t="s">
        <v>6</v>
      </c>
    </row>
    <row r="3344" spans="1:2" x14ac:dyDescent="0.25">
      <c r="A3344">
        <v>21809800</v>
      </c>
      <c r="B3344" t="s">
        <v>6</v>
      </c>
    </row>
    <row r="3345" spans="1:2" x14ac:dyDescent="0.25">
      <c r="A3345">
        <v>20613232</v>
      </c>
      <c r="B3345" t="s">
        <v>6</v>
      </c>
    </row>
    <row r="3346" spans="1:2" x14ac:dyDescent="0.25">
      <c r="A3346">
        <v>21780291</v>
      </c>
      <c r="B3346" t="s">
        <v>6</v>
      </c>
    </row>
    <row r="3347" spans="1:2" x14ac:dyDescent="0.25">
      <c r="A3347">
        <v>20273685</v>
      </c>
      <c r="B3347" t="s">
        <v>6</v>
      </c>
    </row>
    <row r="3348" spans="1:2" x14ac:dyDescent="0.25">
      <c r="A3348">
        <v>20549001</v>
      </c>
      <c r="B3348" t="s">
        <v>6</v>
      </c>
    </row>
    <row r="3349" spans="1:2" x14ac:dyDescent="0.25">
      <c r="A3349">
        <v>20198674</v>
      </c>
      <c r="B3349" t="s">
        <v>6</v>
      </c>
    </row>
    <row r="3350" spans="1:2" x14ac:dyDescent="0.25">
      <c r="A3350">
        <v>20816629</v>
      </c>
      <c r="B3350" t="s">
        <v>6</v>
      </c>
    </row>
    <row r="3351" spans="1:2" x14ac:dyDescent="0.25">
      <c r="A3351">
        <v>20431407</v>
      </c>
      <c r="B3351" t="s">
        <v>6</v>
      </c>
    </row>
    <row r="3352" spans="1:2" x14ac:dyDescent="0.25">
      <c r="A3352">
        <v>20165846</v>
      </c>
      <c r="B3352" t="s">
        <v>6</v>
      </c>
    </row>
    <row r="3353" spans="1:2" x14ac:dyDescent="0.25">
      <c r="A3353">
        <v>21710768</v>
      </c>
      <c r="B3353" t="s">
        <v>6</v>
      </c>
    </row>
    <row r="3354" spans="1:2" x14ac:dyDescent="0.25">
      <c r="A3354">
        <v>20567202</v>
      </c>
      <c r="B3354" t="s">
        <v>6</v>
      </c>
    </row>
    <row r="3355" spans="1:2" x14ac:dyDescent="0.25">
      <c r="A3355">
        <v>20521014</v>
      </c>
      <c r="B3355" t="s">
        <v>6</v>
      </c>
    </row>
    <row r="3356" spans="1:2" x14ac:dyDescent="0.25">
      <c r="A3356">
        <v>20242761</v>
      </c>
      <c r="B3356" t="s">
        <v>6</v>
      </c>
    </row>
    <row r="3357" spans="1:2" x14ac:dyDescent="0.25">
      <c r="A3357">
        <v>20168230</v>
      </c>
      <c r="B3357" t="s">
        <v>6</v>
      </c>
    </row>
    <row r="3358" spans="1:2" x14ac:dyDescent="0.25">
      <c r="A3358">
        <v>20437150</v>
      </c>
      <c r="B3358" t="s">
        <v>6</v>
      </c>
    </row>
    <row r="3359" spans="1:2" x14ac:dyDescent="0.25">
      <c r="A3359">
        <v>20520770</v>
      </c>
      <c r="B3359" t="s">
        <v>6</v>
      </c>
    </row>
    <row r="3360" spans="1:2" x14ac:dyDescent="0.25">
      <c r="A3360">
        <v>21004925</v>
      </c>
      <c r="B3360" t="s">
        <v>6</v>
      </c>
    </row>
    <row r="3361" spans="1:2" x14ac:dyDescent="0.25">
      <c r="A3361">
        <v>20583075</v>
      </c>
      <c r="B3361" t="s">
        <v>6</v>
      </c>
    </row>
    <row r="3362" spans="1:2" x14ac:dyDescent="0.25">
      <c r="A3362">
        <v>20857392</v>
      </c>
      <c r="B3362" t="s">
        <v>6</v>
      </c>
    </row>
    <row r="3363" spans="1:2" x14ac:dyDescent="0.25">
      <c r="A3363">
        <v>20732587</v>
      </c>
      <c r="B3363" t="s">
        <v>6</v>
      </c>
    </row>
    <row r="3364" spans="1:2" x14ac:dyDescent="0.25">
      <c r="A3364">
        <v>20395151</v>
      </c>
      <c r="B3364" t="s">
        <v>6</v>
      </c>
    </row>
    <row r="3365" spans="1:2" x14ac:dyDescent="0.25">
      <c r="A3365">
        <v>20553340</v>
      </c>
      <c r="B3365" t="s">
        <v>6</v>
      </c>
    </row>
    <row r="3366" spans="1:2" x14ac:dyDescent="0.25">
      <c r="A3366">
        <v>21896245</v>
      </c>
      <c r="B3366" t="s">
        <v>6</v>
      </c>
    </row>
    <row r="3367" spans="1:2" x14ac:dyDescent="0.25">
      <c r="A3367">
        <v>20613555</v>
      </c>
      <c r="B3367" t="s">
        <v>6</v>
      </c>
    </row>
    <row r="3368" spans="1:2" x14ac:dyDescent="0.25">
      <c r="A3368">
        <v>20557736</v>
      </c>
      <c r="B3368" t="s">
        <v>6</v>
      </c>
    </row>
    <row r="3369" spans="1:2" x14ac:dyDescent="0.25">
      <c r="A3369">
        <v>21203738</v>
      </c>
      <c r="B3369" t="s">
        <v>6</v>
      </c>
    </row>
    <row r="3370" spans="1:2" x14ac:dyDescent="0.25">
      <c r="A3370">
        <v>20541452</v>
      </c>
      <c r="B3370" t="s">
        <v>6</v>
      </c>
    </row>
    <row r="3371" spans="1:2" x14ac:dyDescent="0.25">
      <c r="A3371">
        <v>20593993</v>
      </c>
      <c r="B3371" t="s">
        <v>6</v>
      </c>
    </row>
    <row r="3372" spans="1:2" x14ac:dyDescent="0.25">
      <c r="A3372">
        <v>20196316</v>
      </c>
      <c r="B3372" t="s">
        <v>6</v>
      </c>
    </row>
    <row r="3373" spans="1:2" x14ac:dyDescent="0.25">
      <c r="A3373">
        <v>21829484</v>
      </c>
      <c r="B3373" t="s">
        <v>6</v>
      </c>
    </row>
    <row r="3374" spans="1:2" x14ac:dyDescent="0.25">
      <c r="A3374">
        <v>21297631</v>
      </c>
      <c r="B3374" t="s">
        <v>6</v>
      </c>
    </row>
    <row r="3375" spans="1:2" x14ac:dyDescent="0.25">
      <c r="A3375">
        <v>21246517</v>
      </c>
      <c r="B3375" t="s">
        <v>6</v>
      </c>
    </row>
    <row r="3376" spans="1:2" x14ac:dyDescent="0.25">
      <c r="A3376">
        <v>21715664</v>
      </c>
      <c r="B3376" t="s">
        <v>6</v>
      </c>
    </row>
    <row r="3377" spans="1:2" x14ac:dyDescent="0.25">
      <c r="A3377">
        <v>20535998</v>
      </c>
      <c r="B3377" t="s">
        <v>6</v>
      </c>
    </row>
    <row r="3378" spans="1:2" x14ac:dyDescent="0.25">
      <c r="A3378">
        <v>25079598</v>
      </c>
      <c r="B3378" t="s">
        <v>6</v>
      </c>
    </row>
    <row r="3379" spans="1:2" x14ac:dyDescent="0.25">
      <c r="A3379">
        <v>21204235</v>
      </c>
      <c r="B3379" t="s">
        <v>6</v>
      </c>
    </row>
    <row r="3380" spans="1:2" x14ac:dyDescent="0.25">
      <c r="A3380">
        <v>20613686</v>
      </c>
      <c r="B3380" t="s">
        <v>6</v>
      </c>
    </row>
    <row r="3381" spans="1:2" x14ac:dyDescent="0.25">
      <c r="A3381">
        <v>20590421</v>
      </c>
      <c r="B3381" t="s">
        <v>6</v>
      </c>
    </row>
    <row r="3382" spans="1:2" x14ac:dyDescent="0.25">
      <c r="A3382">
        <v>21413786</v>
      </c>
      <c r="B3382" t="s">
        <v>6</v>
      </c>
    </row>
    <row r="3383" spans="1:2" x14ac:dyDescent="0.25">
      <c r="A3383">
        <v>21807855</v>
      </c>
      <c r="B3383" t="s">
        <v>6</v>
      </c>
    </row>
    <row r="3384" spans="1:2" x14ac:dyDescent="0.25">
      <c r="A3384">
        <v>21914464</v>
      </c>
      <c r="B3384" t="s">
        <v>6</v>
      </c>
    </row>
    <row r="3385" spans="1:2" x14ac:dyDescent="0.25">
      <c r="A3385">
        <v>20635295</v>
      </c>
      <c r="B3385" t="s">
        <v>6</v>
      </c>
    </row>
    <row r="3386" spans="1:2" x14ac:dyDescent="0.25">
      <c r="A3386">
        <v>21591814</v>
      </c>
      <c r="B3386" t="s">
        <v>6</v>
      </c>
    </row>
    <row r="3387" spans="1:2" x14ac:dyDescent="0.25">
      <c r="A3387">
        <v>21076367</v>
      </c>
      <c r="B3387" t="s">
        <v>6</v>
      </c>
    </row>
    <row r="3388" spans="1:2" x14ac:dyDescent="0.25">
      <c r="A3388">
        <v>21917164</v>
      </c>
      <c r="B3388" t="s">
        <v>6</v>
      </c>
    </row>
    <row r="3389" spans="1:2" x14ac:dyDescent="0.25">
      <c r="A3389">
        <v>21384506</v>
      </c>
      <c r="B3389" t="s">
        <v>6</v>
      </c>
    </row>
    <row r="3390" spans="1:2" x14ac:dyDescent="0.25">
      <c r="A3390">
        <v>20515390</v>
      </c>
      <c r="B3390" t="s">
        <v>6</v>
      </c>
    </row>
    <row r="3391" spans="1:2" x14ac:dyDescent="0.25">
      <c r="A3391">
        <v>20481640</v>
      </c>
      <c r="B3391" t="s">
        <v>6</v>
      </c>
    </row>
    <row r="3392" spans="1:2" x14ac:dyDescent="0.25">
      <c r="A3392">
        <v>24720159</v>
      </c>
      <c r="B3392" t="s">
        <v>6</v>
      </c>
    </row>
    <row r="3393" spans="1:2" x14ac:dyDescent="0.25">
      <c r="A3393">
        <v>21863587</v>
      </c>
      <c r="B3393" t="s">
        <v>6</v>
      </c>
    </row>
    <row r="3394" spans="1:2" x14ac:dyDescent="0.25">
      <c r="A3394">
        <v>20135579</v>
      </c>
      <c r="B3394" t="s">
        <v>6</v>
      </c>
    </row>
    <row r="3395" spans="1:2" x14ac:dyDescent="0.25">
      <c r="A3395">
        <v>21917326</v>
      </c>
      <c r="B3395" t="s">
        <v>6</v>
      </c>
    </row>
    <row r="3396" spans="1:2" x14ac:dyDescent="0.25">
      <c r="A3396">
        <v>20426778</v>
      </c>
      <c r="B3396" t="s">
        <v>6</v>
      </c>
    </row>
    <row r="3397" spans="1:2" x14ac:dyDescent="0.25">
      <c r="A3397">
        <v>20401656</v>
      </c>
      <c r="B3397" t="s">
        <v>6</v>
      </c>
    </row>
    <row r="3398" spans="1:2" x14ac:dyDescent="0.25">
      <c r="A3398">
        <v>24011046</v>
      </c>
      <c r="B3398" t="s">
        <v>6</v>
      </c>
    </row>
    <row r="3399" spans="1:2" x14ac:dyDescent="0.25">
      <c r="A3399">
        <v>20392376</v>
      </c>
      <c r="B3399" t="s">
        <v>6</v>
      </c>
    </row>
    <row r="3400" spans="1:2" x14ac:dyDescent="0.25">
      <c r="A3400">
        <v>20304021</v>
      </c>
      <c r="B3400" t="s">
        <v>6</v>
      </c>
    </row>
    <row r="3401" spans="1:2" x14ac:dyDescent="0.25">
      <c r="A3401">
        <v>20317846</v>
      </c>
      <c r="B3401" t="s">
        <v>6</v>
      </c>
    </row>
    <row r="3402" spans="1:2" x14ac:dyDescent="0.25">
      <c r="A3402">
        <v>21922510</v>
      </c>
      <c r="B3402" t="s">
        <v>6</v>
      </c>
    </row>
    <row r="3403" spans="1:2" x14ac:dyDescent="0.25">
      <c r="A3403">
        <v>20566687</v>
      </c>
      <c r="B3403" t="s">
        <v>6</v>
      </c>
    </row>
    <row r="3404" spans="1:2" x14ac:dyDescent="0.25">
      <c r="A3404">
        <v>20474667</v>
      </c>
      <c r="B3404" t="s">
        <v>6</v>
      </c>
    </row>
    <row r="3405" spans="1:2" x14ac:dyDescent="0.25">
      <c r="A3405">
        <v>20277903</v>
      </c>
      <c r="B3405" t="s">
        <v>6</v>
      </c>
    </row>
    <row r="3406" spans="1:2" x14ac:dyDescent="0.25">
      <c r="A3406">
        <v>20609331</v>
      </c>
      <c r="B3406" t="s">
        <v>6</v>
      </c>
    </row>
    <row r="3407" spans="1:2" x14ac:dyDescent="0.25">
      <c r="A3407">
        <v>20466322</v>
      </c>
      <c r="B3407" t="s">
        <v>6</v>
      </c>
    </row>
    <row r="3408" spans="1:2" x14ac:dyDescent="0.25">
      <c r="A3408">
        <v>20426108</v>
      </c>
      <c r="B3408" t="s">
        <v>6</v>
      </c>
    </row>
    <row r="3409" spans="1:2" x14ac:dyDescent="0.25">
      <c r="A3409">
        <v>25080012</v>
      </c>
      <c r="B3409" t="s">
        <v>6</v>
      </c>
    </row>
    <row r="3410" spans="1:2" x14ac:dyDescent="0.25">
      <c r="A3410">
        <v>20382389</v>
      </c>
      <c r="B3410" t="s">
        <v>6</v>
      </c>
    </row>
    <row r="3411" spans="1:2" x14ac:dyDescent="0.25">
      <c r="A3411">
        <v>20349810</v>
      </c>
      <c r="B3411" t="s">
        <v>6</v>
      </c>
    </row>
    <row r="3412" spans="1:2" x14ac:dyDescent="0.25">
      <c r="A3412">
        <v>20015706</v>
      </c>
      <c r="B3412" t="s">
        <v>6</v>
      </c>
    </row>
    <row r="3413" spans="1:2" x14ac:dyDescent="0.25">
      <c r="A3413">
        <v>21932957</v>
      </c>
      <c r="B3413" t="s">
        <v>6</v>
      </c>
    </row>
    <row r="3414" spans="1:2" x14ac:dyDescent="0.25">
      <c r="A3414">
        <v>20861369</v>
      </c>
      <c r="B3414" t="s">
        <v>6</v>
      </c>
    </row>
    <row r="3415" spans="1:2" x14ac:dyDescent="0.25">
      <c r="A3415">
        <v>20412626</v>
      </c>
      <c r="B3415" t="s">
        <v>6</v>
      </c>
    </row>
    <row r="3416" spans="1:2" x14ac:dyDescent="0.25">
      <c r="A3416">
        <v>20065638</v>
      </c>
      <c r="B3416" t="s">
        <v>6</v>
      </c>
    </row>
    <row r="3417" spans="1:2" x14ac:dyDescent="0.25">
      <c r="A3417">
        <v>21785102</v>
      </c>
      <c r="B3417" t="s">
        <v>6</v>
      </c>
    </row>
    <row r="3418" spans="1:2" x14ac:dyDescent="0.25">
      <c r="A3418">
        <v>20519203</v>
      </c>
      <c r="B3418" t="s">
        <v>6</v>
      </c>
    </row>
    <row r="3419" spans="1:2" x14ac:dyDescent="0.25">
      <c r="A3419">
        <v>21615172</v>
      </c>
      <c r="B3419" t="s">
        <v>6</v>
      </c>
    </row>
    <row r="3420" spans="1:2" x14ac:dyDescent="0.25">
      <c r="A3420">
        <v>20491449</v>
      </c>
      <c r="B3420" t="s">
        <v>6</v>
      </c>
    </row>
    <row r="3421" spans="1:2" x14ac:dyDescent="0.25">
      <c r="A3421">
        <v>20437232</v>
      </c>
      <c r="B3421" t="s">
        <v>6</v>
      </c>
    </row>
    <row r="3422" spans="1:2" x14ac:dyDescent="0.25">
      <c r="A3422">
        <v>20189920</v>
      </c>
      <c r="B3422" t="s">
        <v>6</v>
      </c>
    </row>
    <row r="3423" spans="1:2" x14ac:dyDescent="0.25">
      <c r="A3423">
        <v>22025199</v>
      </c>
      <c r="B3423" t="s">
        <v>6</v>
      </c>
    </row>
    <row r="3424" spans="1:2" x14ac:dyDescent="0.25">
      <c r="A3424">
        <v>24310004</v>
      </c>
      <c r="B3424" t="s">
        <v>6</v>
      </c>
    </row>
    <row r="3425" spans="1:2" x14ac:dyDescent="0.25">
      <c r="A3425">
        <v>20516514</v>
      </c>
      <c r="B3425" t="s">
        <v>6</v>
      </c>
    </row>
    <row r="3426" spans="1:2" x14ac:dyDescent="0.25">
      <c r="A3426">
        <v>20270386</v>
      </c>
      <c r="B3426" t="s">
        <v>6</v>
      </c>
    </row>
    <row r="3427" spans="1:2" x14ac:dyDescent="0.25">
      <c r="A3427">
        <v>21730223</v>
      </c>
      <c r="B3427" t="s">
        <v>6</v>
      </c>
    </row>
    <row r="3428" spans="1:2" x14ac:dyDescent="0.25">
      <c r="A3428">
        <v>20549167</v>
      </c>
      <c r="B3428" t="s">
        <v>6</v>
      </c>
    </row>
    <row r="3429" spans="1:2" x14ac:dyDescent="0.25">
      <c r="A3429">
        <v>21859179</v>
      </c>
      <c r="B3429" t="s">
        <v>6</v>
      </c>
    </row>
    <row r="3430" spans="1:2" x14ac:dyDescent="0.25">
      <c r="A3430">
        <v>20627763</v>
      </c>
      <c r="B3430" t="s">
        <v>6</v>
      </c>
    </row>
    <row r="3431" spans="1:2" x14ac:dyDescent="0.25">
      <c r="A3431">
        <v>20455553</v>
      </c>
      <c r="B3431" t="s">
        <v>6</v>
      </c>
    </row>
    <row r="3432" spans="1:2" x14ac:dyDescent="0.25">
      <c r="A3432">
        <v>20534277</v>
      </c>
      <c r="B3432" t="s">
        <v>6</v>
      </c>
    </row>
    <row r="3433" spans="1:2" x14ac:dyDescent="0.25">
      <c r="A3433">
        <v>20783478</v>
      </c>
      <c r="B3433" t="s">
        <v>6</v>
      </c>
    </row>
    <row r="3434" spans="1:2" x14ac:dyDescent="0.25">
      <c r="A3434">
        <v>20474030</v>
      </c>
      <c r="B3434" t="s">
        <v>6</v>
      </c>
    </row>
    <row r="3435" spans="1:2" x14ac:dyDescent="0.25">
      <c r="A3435">
        <v>21833796</v>
      </c>
      <c r="B3435" t="s">
        <v>6</v>
      </c>
    </row>
    <row r="3436" spans="1:2" x14ac:dyDescent="0.25">
      <c r="A3436">
        <v>20170664</v>
      </c>
      <c r="B3436" t="s">
        <v>6</v>
      </c>
    </row>
    <row r="3437" spans="1:2" x14ac:dyDescent="0.25">
      <c r="A3437">
        <v>21290565</v>
      </c>
      <c r="B3437" t="s">
        <v>6</v>
      </c>
    </row>
    <row r="3438" spans="1:2" x14ac:dyDescent="0.25">
      <c r="A3438">
        <v>20909365</v>
      </c>
      <c r="B3438" t="s">
        <v>6</v>
      </c>
    </row>
    <row r="3439" spans="1:2" x14ac:dyDescent="0.25">
      <c r="A3439">
        <v>21796290</v>
      </c>
      <c r="B3439" t="s">
        <v>6</v>
      </c>
    </row>
    <row r="3440" spans="1:2" x14ac:dyDescent="0.25">
      <c r="A3440">
        <v>21550862</v>
      </c>
      <c r="B3440" t="s">
        <v>6</v>
      </c>
    </row>
    <row r="3441" spans="1:2" x14ac:dyDescent="0.25">
      <c r="A3441">
        <v>21788490</v>
      </c>
      <c r="B3441" t="s">
        <v>6</v>
      </c>
    </row>
    <row r="3442" spans="1:2" x14ac:dyDescent="0.25">
      <c r="A3442">
        <v>21918544</v>
      </c>
      <c r="B3442" t="s">
        <v>6</v>
      </c>
    </row>
    <row r="3443" spans="1:2" x14ac:dyDescent="0.25">
      <c r="A3443">
        <v>20530758</v>
      </c>
      <c r="B3443" t="s">
        <v>6</v>
      </c>
    </row>
    <row r="3444" spans="1:2" x14ac:dyDescent="0.25">
      <c r="A3444">
        <v>21899833</v>
      </c>
      <c r="B3444" t="s">
        <v>6</v>
      </c>
    </row>
    <row r="3445" spans="1:2" x14ac:dyDescent="0.25">
      <c r="A3445">
        <v>20342259</v>
      </c>
      <c r="B3445" t="s">
        <v>6</v>
      </c>
    </row>
    <row r="3446" spans="1:2" x14ac:dyDescent="0.25">
      <c r="A3446">
        <v>20454303</v>
      </c>
      <c r="B3446" t="s">
        <v>6</v>
      </c>
    </row>
    <row r="3447" spans="1:2" x14ac:dyDescent="0.25">
      <c r="A3447">
        <v>21877562</v>
      </c>
      <c r="B3447" t="s">
        <v>6</v>
      </c>
    </row>
    <row r="3448" spans="1:2" x14ac:dyDescent="0.25">
      <c r="A3448">
        <v>20979805</v>
      </c>
      <c r="B3448" t="s">
        <v>6</v>
      </c>
    </row>
    <row r="3449" spans="1:2" x14ac:dyDescent="0.25">
      <c r="A3449">
        <v>21070179</v>
      </c>
      <c r="B3449" t="s">
        <v>6</v>
      </c>
    </row>
    <row r="3450" spans="1:2" x14ac:dyDescent="0.25">
      <c r="A3450">
        <v>21063711</v>
      </c>
      <c r="B3450" t="s">
        <v>6</v>
      </c>
    </row>
    <row r="3451" spans="1:2" x14ac:dyDescent="0.25">
      <c r="A3451">
        <v>20403149</v>
      </c>
      <c r="B3451" t="s">
        <v>6</v>
      </c>
    </row>
    <row r="3452" spans="1:2" x14ac:dyDescent="0.25">
      <c r="A3452">
        <v>20976375</v>
      </c>
      <c r="B3452" t="s">
        <v>6</v>
      </c>
    </row>
    <row r="3453" spans="1:2" x14ac:dyDescent="0.25">
      <c r="A3453">
        <v>20977336</v>
      </c>
      <c r="B3453" t="s">
        <v>6</v>
      </c>
    </row>
    <row r="3454" spans="1:2" x14ac:dyDescent="0.25">
      <c r="A3454">
        <v>20980887</v>
      </c>
      <c r="B3454" t="s">
        <v>6</v>
      </c>
    </row>
    <row r="3455" spans="1:2" x14ac:dyDescent="0.25">
      <c r="A3455">
        <v>20980306</v>
      </c>
      <c r="B3455" t="s">
        <v>6</v>
      </c>
    </row>
    <row r="3456" spans="1:2" x14ac:dyDescent="0.25">
      <c r="A3456">
        <v>20974392</v>
      </c>
      <c r="B3456" t="s">
        <v>6</v>
      </c>
    </row>
    <row r="3457" spans="1:2" x14ac:dyDescent="0.25">
      <c r="A3457">
        <v>20973119</v>
      </c>
      <c r="B3457" t="s">
        <v>6</v>
      </c>
    </row>
    <row r="3458" spans="1:2" x14ac:dyDescent="0.25">
      <c r="A3458">
        <v>20971109</v>
      </c>
      <c r="B3458" t="s">
        <v>6</v>
      </c>
    </row>
    <row r="3459" spans="1:2" x14ac:dyDescent="0.25">
      <c r="A3459">
        <v>20971129</v>
      </c>
      <c r="B3459" t="s">
        <v>6</v>
      </c>
    </row>
    <row r="3460" spans="1:2" x14ac:dyDescent="0.25">
      <c r="A3460">
        <v>20963239</v>
      </c>
      <c r="B3460" t="s">
        <v>6</v>
      </c>
    </row>
    <row r="3461" spans="1:2" x14ac:dyDescent="0.25">
      <c r="A3461">
        <v>20948880</v>
      </c>
      <c r="B3461" t="s">
        <v>6</v>
      </c>
    </row>
    <row r="3462" spans="1:2" x14ac:dyDescent="0.25">
      <c r="A3462">
        <v>20960450</v>
      </c>
      <c r="B3462" t="s">
        <v>6</v>
      </c>
    </row>
    <row r="3463" spans="1:2" x14ac:dyDescent="0.25">
      <c r="A3463">
        <v>20950997</v>
      </c>
      <c r="B3463" t="s">
        <v>6</v>
      </c>
    </row>
    <row r="3464" spans="1:2" x14ac:dyDescent="0.25">
      <c r="A3464">
        <v>20950956</v>
      </c>
      <c r="B3464" t="s">
        <v>6</v>
      </c>
    </row>
    <row r="3465" spans="1:2" x14ac:dyDescent="0.25">
      <c r="A3465">
        <v>20946268</v>
      </c>
      <c r="B3465" t="s">
        <v>6</v>
      </c>
    </row>
    <row r="3466" spans="1:2" x14ac:dyDescent="0.25">
      <c r="A3466">
        <v>20950576</v>
      </c>
      <c r="B3466" t="s">
        <v>6</v>
      </c>
    </row>
    <row r="3467" spans="1:2" x14ac:dyDescent="0.25">
      <c r="A3467">
        <v>20950599</v>
      </c>
      <c r="B3467" t="s">
        <v>6</v>
      </c>
    </row>
    <row r="3468" spans="1:2" x14ac:dyDescent="0.25">
      <c r="A3468">
        <v>20946552</v>
      </c>
      <c r="B3468" t="s">
        <v>6</v>
      </c>
    </row>
    <row r="3469" spans="1:2" x14ac:dyDescent="0.25">
      <c r="A3469">
        <v>20938106</v>
      </c>
      <c r="B3469" t="s">
        <v>6</v>
      </c>
    </row>
    <row r="3470" spans="1:2" x14ac:dyDescent="0.25">
      <c r="A3470">
        <v>20937982</v>
      </c>
      <c r="B3470" t="s">
        <v>6</v>
      </c>
    </row>
    <row r="3471" spans="1:2" x14ac:dyDescent="0.25">
      <c r="A3471">
        <v>20934348</v>
      </c>
      <c r="B3471" t="s">
        <v>6</v>
      </c>
    </row>
    <row r="3472" spans="1:2" x14ac:dyDescent="0.25">
      <c r="A3472">
        <v>21105477</v>
      </c>
      <c r="B3472" t="s">
        <v>6</v>
      </c>
    </row>
    <row r="3473" spans="1:2" x14ac:dyDescent="0.25">
      <c r="A3473">
        <v>20934762</v>
      </c>
      <c r="B3473" t="s">
        <v>6</v>
      </c>
    </row>
    <row r="3474" spans="1:2" x14ac:dyDescent="0.25">
      <c r="A3474">
        <v>21752387</v>
      </c>
      <c r="B3474" t="s">
        <v>6</v>
      </c>
    </row>
    <row r="3475" spans="1:2" x14ac:dyDescent="0.25">
      <c r="A3475">
        <v>21005836</v>
      </c>
      <c r="B3475" t="s">
        <v>6</v>
      </c>
    </row>
    <row r="3476" spans="1:2" x14ac:dyDescent="0.25">
      <c r="A3476">
        <v>20944836</v>
      </c>
      <c r="B3476" t="s">
        <v>6</v>
      </c>
    </row>
    <row r="3477" spans="1:2" x14ac:dyDescent="0.25">
      <c r="A3477">
        <v>20949502</v>
      </c>
      <c r="B3477" t="s">
        <v>6</v>
      </c>
    </row>
    <row r="3478" spans="1:2" x14ac:dyDescent="0.25">
      <c r="A3478">
        <v>20941413</v>
      </c>
      <c r="B3478" t="s">
        <v>6</v>
      </c>
    </row>
    <row r="3479" spans="1:2" x14ac:dyDescent="0.25">
      <c r="A3479">
        <v>20995320</v>
      </c>
      <c r="B3479" t="s">
        <v>6</v>
      </c>
    </row>
    <row r="3480" spans="1:2" x14ac:dyDescent="0.25">
      <c r="A3480">
        <v>20998202</v>
      </c>
      <c r="B3480" t="s">
        <v>6</v>
      </c>
    </row>
    <row r="3481" spans="1:2" x14ac:dyDescent="0.25">
      <c r="A3481">
        <v>20953878</v>
      </c>
      <c r="B3481" t="s">
        <v>6</v>
      </c>
    </row>
    <row r="3482" spans="1:2" x14ac:dyDescent="0.25">
      <c r="A3482">
        <v>20943872</v>
      </c>
      <c r="B3482" t="s">
        <v>6</v>
      </c>
    </row>
    <row r="3483" spans="1:2" x14ac:dyDescent="0.25">
      <c r="A3483">
        <v>20939963</v>
      </c>
      <c r="B3483" t="s">
        <v>6</v>
      </c>
    </row>
    <row r="3484" spans="1:2" x14ac:dyDescent="0.25">
      <c r="A3484">
        <v>20946330</v>
      </c>
      <c r="B3484" t="s">
        <v>6</v>
      </c>
    </row>
    <row r="3485" spans="1:2" x14ac:dyDescent="0.25">
      <c r="A3485">
        <v>20942072</v>
      </c>
      <c r="B3485" t="s">
        <v>6</v>
      </c>
    </row>
    <row r="3486" spans="1:2" x14ac:dyDescent="0.25">
      <c r="A3486">
        <v>20939798</v>
      </c>
      <c r="B3486" t="s">
        <v>6</v>
      </c>
    </row>
    <row r="3487" spans="1:2" x14ac:dyDescent="0.25">
      <c r="A3487">
        <v>20940213</v>
      </c>
      <c r="B3487" t="s">
        <v>6</v>
      </c>
    </row>
    <row r="3488" spans="1:2" x14ac:dyDescent="0.25">
      <c r="A3488">
        <v>20978081</v>
      </c>
      <c r="B3488" t="s">
        <v>6</v>
      </c>
    </row>
    <row r="3489" spans="1:2" x14ac:dyDescent="0.25">
      <c r="A3489">
        <v>20972618</v>
      </c>
      <c r="B3489" t="s">
        <v>6</v>
      </c>
    </row>
    <row r="3490" spans="1:2" x14ac:dyDescent="0.25">
      <c r="A3490">
        <v>20980717</v>
      </c>
      <c r="B3490" t="s">
        <v>6</v>
      </c>
    </row>
    <row r="3491" spans="1:2" x14ac:dyDescent="0.25">
      <c r="A3491">
        <v>20968980</v>
      </c>
      <c r="B3491" t="s">
        <v>6</v>
      </c>
    </row>
    <row r="3492" spans="1:2" x14ac:dyDescent="0.25">
      <c r="A3492">
        <v>20971745</v>
      </c>
      <c r="B3492" t="s">
        <v>6</v>
      </c>
    </row>
    <row r="3493" spans="1:2" x14ac:dyDescent="0.25">
      <c r="A3493">
        <v>20973896</v>
      </c>
      <c r="B3493" t="s">
        <v>6</v>
      </c>
    </row>
    <row r="3494" spans="1:2" x14ac:dyDescent="0.25">
      <c r="A3494">
        <v>20936584</v>
      </c>
      <c r="B3494" t="s">
        <v>6</v>
      </c>
    </row>
    <row r="3495" spans="1:2" x14ac:dyDescent="0.25">
      <c r="A3495">
        <v>21104306</v>
      </c>
      <c r="B3495" t="s">
        <v>6</v>
      </c>
    </row>
    <row r="3496" spans="1:2" x14ac:dyDescent="0.25">
      <c r="A3496">
        <v>20954719</v>
      </c>
      <c r="B3496" t="s">
        <v>6</v>
      </c>
    </row>
    <row r="3497" spans="1:2" x14ac:dyDescent="0.25">
      <c r="A3497">
        <v>21032227</v>
      </c>
      <c r="B3497" t="s">
        <v>6</v>
      </c>
    </row>
    <row r="3498" spans="1:2" x14ac:dyDescent="0.25">
      <c r="A3498">
        <v>20960761</v>
      </c>
      <c r="B3498" t="s">
        <v>6</v>
      </c>
    </row>
    <row r="3499" spans="1:2" x14ac:dyDescent="0.25">
      <c r="A3499">
        <v>20951696</v>
      </c>
      <c r="B3499" t="s">
        <v>6</v>
      </c>
    </row>
    <row r="3500" spans="1:2" x14ac:dyDescent="0.25">
      <c r="A3500">
        <v>21041879</v>
      </c>
      <c r="B3500" t="s">
        <v>6</v>
      </c>
    </row>
    <row r="3501" spans="1:2" x14ac:dyDescent="0.25">
      <c r="A3501">
        <v>20957237</v>
      </c>
      <c r="B3501" t="s">
        <v>6</v>
      </c>
    </row>
    <row r="3502" spans="1:2" x14ac:dyDescent="0.25">
      <c r="A3502">
        <v>21015100</v>
      </c>
      <c r="B3502" t="s">
        <v>6</v>
      </c>
    </row>
    <row r="3503" spans="1:2" x14ac:dyDescent="0.25">
      <c r="A3503">
        <v>20955197</v>
      </c>
      <c r="B3503" t="s">
        <v>6</v>
      </c>
    </row>
    <row r="3504" spans="1:2" x14ac:dyDescent="0.25">
      <c r="A3504">
        <v>20950990</v>
      </c>
      <c r="B3504" t="s">
        <v>6</v>
      </c>
    </row>
    <row r="3505" spans="1:2" x14ac:dyDescent="0.25">
      <c r="A3505">
        <v>20630384</v>
      </c>
      <c r="B3505" t="s">
        <v>6</v>
      </c>
    </row>
    <row r="3506" spans="1:2" x14ac:dyDescent="0.25">
      <c r="A3506">
        <v>21014484</v>
      </c>
      <c r="B3506" t="s">
        <v>6</v>
      </c>
    </row>
    <row r="3507" spans="1:2" x14ac:dyDescent="0.25">
      <c r="A3507">
        <v>21062966</v>
      </c>
      <c r="B3507" t="s">
        <v>6</v>
      </c>
    </row>
    <row r="3508" spans="1:2" x14ac:dyDescent="0.25">
      <c r="A3508">
        <v>21074323</v>
      </c>
      <c r="B3508" t="s">
        <v>6</v>
      </c>
    </row>
    <row r="3509" spans="1:2" x14ac:dyDescent="0.25">
      <c r="A3509">
        <v>21040312</v>
      </c>
      <c r="B3509" t="s">
        <v>6</v>
      </c>
    </row>
    <row r="3510" spans="1:2" x14ac:dyDescent="0.25">
      <c r="A3510">
        <v>20973889</v>
      </c>
      <c r="B3510" t="s">
        <v>6</v>
      </c>
    </row>
    <row r="3511" spans="1:2" x14ac:dyDescent="0.25">
      <c r="A3511">
        <v>20988517</v>
      </c>
      <c r="B3511" t="s">
        <v>6</v>
      </c>
    </row>
    <row r="3512" spans="1:2" x14ac:dyDescent="0.25">
      <c r="A3512">
        <v>21058694</v>
      </c>
      <c r="B3512" t="s">
        <v>6</v>
      </c>
    </row>
    <row r="3513" spans="1:2" x14ac:dyDescent="0.25">
      <c r="A3513">
        <v>21066741</v>
      </c>
      <c r="B3513" t="s">
        <v>6</v>
      </c>
    </row>
    <row r="3514" spans="1:2" x14ac:dyDescent="0.25">
      <c r="A3514">
        <v>20629479</v>
      </c>
      <c r="B3514" t="s">
        <v>6</v>
      </c>
    </row>
    <row r="3515" spans="1:2" x14ac:dyDescent="0.25">
      <c r="A3515">
        <v>21026130</v>
      </c>
      <c r="B3515" t="s">
        <v>6</v>
      </c>
    </row>
    <row r="3516" spans="1:2" x14ac:dyDescent="0.25">
      <c r="A3516">
        <v>20968955</v>
      </c>
      <c r="B3516" t="s">
        <v>6</v>
      </c>
    </row>
    <row r="3517" spans="1:2" x14ac:dyDescent="0.25">
      <c r="A3517">
        <v>21068350</v>
      </c>
      <c r="B3517" t="s">
        <v>6</v>
      </c>
    </row>
    <row r="3518" spans="1:2" x14ac:dyDescent="0.25">
      <c r="A3518">
        <v>21076994</v>
      </c>
      <c r="B3518" t="s">
        <v>6</v>
      </c>
    </row>
    <row r="3519" spans="1:2" x14ac:dyDescent="0.25">
      <c r="A3519">
        <v>21943066</v>
      </c>
      <c r="B3519" t="s">
        <v>6</v>
      </c>
    </row>
    <row r="3520" spans="1:2" x14ac:dyDescent="0.25">
      <c r="A3520">
        <v>20633112</v>
      </c>
      <c r="B3520" t="s">
        <v>6</v>
      </c>
    </row>
    <row r="3521" spans="1:2" x14ac:dyDescent="0.25">
      <c r="A3521">
        <v>20952298</v>
      </c>
      <c r="B3521" t="s">
        <v>6</v>
      </c>
    </row>
    <row r="3522" spans="1:2" x14ac:dyDescent="0.25">
      <c r="A3522">
        <v>21069869</v>
      </c>
      <c r="B3522" t="s">
        <v>6</v>
      </c>
    </row>
    <row r="3523" spans="1:2" x14ac:dyDescent="0.25">
      <c r="A3523">
        <v>21068558</v>
      </c>
      <c r="B3523" t="s">
        <v>6</v>
      </c>
    </row>
    <row r="3524" spans="1:2" x14ac:dyDescent="0.25">
      <c r="A3524">
        <v>20980036</v>
      </c>
      <c r="B3524" t="s">
        <v>6</v>
      </c>
    </row>
    <row r="3525" spans="1:2" x14ac:dyDescent="0.25">
      <c r="A3525">
        <v>20986745</v>
      </c>
      <c r="B3525" t="s">
        <v>6</v>
      </c>
    </row>
    <row r="3526" spans="1:2" x14ac:dyDescent="0.25">
      <c r="A3526">
        <v>21004477</v>
      </c>
      <c r="B3526" t="s">
        <v>6</v>
      </c>
    </row>
    <row r="3527" spans="1:2" x14ac:dyDescent="0.25">
      <c r="A3527">
        <v>21016861</v>
      </c>
      <c r="B3527" t="s">
        <v>6</v>
      </c>
    </row>
    <row r="3528" spans="1:2" x14ac:dyDescent="0.25">
      <c r="A3528">
        <v>20985825</v>
      </c>
      <c r="B3528" t="s">
        <v>6</v>
      </c>
    </row>
    <row r="3529" spans="1:2" x14ac:dyDescent="0.25">
      <c r="A3529">
        <v>20942827</v>
      </c>
      <c r="B3529" t="s">
        <v>6</v>
      </c>
    </row>
    <row r="3530" spans="1:2" x14ac:dyDescent="0.25">
      <c r="A3530">
        <v>20998209</v>
      </c>
      <c r="B3530" t="s">
        <v>6</v>
      </c>
    </row>
    <row r="3531" spans="1:2" x14ac:dyDescent="0.25">
      <c r="A3531">
        <v>20637759</v>
      </c>
      <c r="B3531" t="s">
        <v>6</v>
      </c>
    </row>
    <row r="3532" spans="1:2" x14ac:dyDescent="0.25">
      <c r="A3532">
        <v>20635074</v>
      </c>
      <c r="B3532" t="s">
        <v>6</v>
      </c>
    </row>
    <row r="3533" spans="1:2" x14ac:dyDescent="0.25">
      <c r="A3533">
        <v>20636359</v>
      </c>
      <c r="B3533" t="s">
        <v>6</v>
      </c>
    </row>
    <row r="3534" spans="1:2" x14ac:dyDescent="0.25">
      <c r="A3534">
        <v>20986092</v>
      </c>
      <c r="B3534" t="s">
        <v>6</v>
      </c>
    </row>
    <row r="3535" spans="1:2" x14ac:dyDescent="0.25">
      <c r="A3535">
        <v>20627614</v>
      </c>
      <c r="B3535" t="s">
        <v>6</v>
      </c>
    </row>
    <row r="3536" spans="1:2" x14ac:dyDescent="0.25">
      <c r="A3536">
        <v>20998697</v>
      </c>
      <c r="B3536" t="s">
        <v>6</v>
      </c>
    </row>
    <row r="3537" spans="1:2" x14ac:dyDescent="0.25">
      <c r="A3537">
        <v>20998628</v>
      </c>
      <c r="B3537" t="s">
        <v>6</v>
      </c>
    </row>
    <row r="3538" spans="1:2" x14ac:dyDescent="0.25">
      <c r="A3538">
        <v>20639356</v>
      </c>
      <c r="B3538" t="s">
        <v>6</v>
      </c>
    </row>
    <row r="3539" spans="1:2" x14ac:dyDescent="0.25">
      <c r="A3539">
        <v>20964030</v>
      </c>
      <c r="B3539" t="s">
        <v>6</v>
      </c>
    </row>
    <row r="3540" spans="1:2" x14ac:dyDescent="0.25">
      <c r="A3540">
        <v>21098039</v>
      </c>
      <c r="B3540" t="s">
        <v>6</v>
      </c>
    </row>
    <row r="3541" spans="1:2" x14ac:dyDescent="0.25">
      <c r="A3541">
        <v>20639104</v>
      </c>
      <c r="B3541" t="s">
        <v>6</v>
      </c>
    </row>
    <row r="3542" spans="1:2" x14ac:dyDescent="0.25">
      <c r="A3542">
        <v>20605613</v>
      </c>
      <c r="B3542" t="s">
        <v>6</v>
      </c>
    </row>
    <row r="3543" spans="1:2" x14ac:dyDescent="0.25">
      <c r="A3543">
        <v>20539500</v>
      </c>
      <c r="B3543" t="s">
        <v>6</v>
      </c>
    </row>
    <row r="3544" spans="1:2" x14ac:dyDescent="0.25">
      <c r="A3544">
        <v>20496384</v>
      </c>
      <c r="B3544" t="s">
        <v>6</v>
      </c>
    </row>
    <row r="3545" spans="1:2" x14ac:dyDescent="0.25">
      <c r="A3545">
        <v>20485894</v>
      </c>
      <c r="B3545" t="s">
        <v>6</v>
      </c>
    </row>
    <row r="3546" spans="1:2" x14ac:dyDescent="0.25">
      <c r="A3546">
        <v>20539483</v>
      </c>
      <c r="B3546" t="s">
        <v>6</v>
      </c>
    </row>
    <row r="3547" spans="1:2" x14ac:dyDescent="0.25">
      <c r="A3547">
        <v>20505803</v>
      </c>
      <c r="B3547" t="s">
        <v>6</v>
      </c>
    </row>
    <row r="3548" spans="1:2" x14ac:dyDescent="0.25">
      <c r="A3548">
        <v>20422713</v>
      </c>
      <c r="B3548" t="s">
        <v>6</v>
      </c>
    </row>
    <row r="3549" spans="1:2" x14ac:dyDescent="0.25">
      <c r="A3549">
        <v>20469934</v>
      </c>
      <c r="B3549" t="s">
        <v>6</v>
      </c>
    </row>
    <row r="3550" spans="1:2" x14ac:dyDescent="0.25">
      <c r="A3550">
        <v>20465683</v>
      </c>
      <c r="B3550" t="s">
        <v>6</v>
      </c>
    </row>
    <row r="3551" spans="1:2" x14ac:dyDescent="0.25">
      <c r="A3551">
        <v>20384448</v>
      </c>
      <c r="B3551" t="s">
        <v>6</v>
      </c>
    </row>
    <row r="3552" spans="1:2" x14ac:dyDescent="0.25">
      <c r="A3552">
        <v>20395896</v>
      </c>
      <c r="B3552" t="s">
        <v>6</v>
      </c>
    </row>
    <row r="3553" spans="1:2" x14ac:dyDescent="0.25">
      <c r="A3553">
        <v>20429728</v>
      </c>
      <c r="B3553" t="s">
        <v>6</v>
      </c>
    </row>
    <row r="3554" spans="1:2" x14ac:dyDescent="0.25">
      <c r="A3554">
        <v>21848269</v>
      </c>
      <c r="B3554" t="s">
        <v>6</v>
      </c>
    </row>
    <row r="3555" spans="1:2" x14ac:dyDescent="0.25">
      <c r="A3555">
        <v>20405468</v>
      </c>
      <c r="B3555" t="s">
        <v>6</v>
      </c>
    </row>
    <row r="3556" spans="1:2" x14ac:dyDescent="0.25">
      <c r="A3556">
        <v>20406975</v>
      </c>
      <c r="B3556" t="s">
        <v>6</v>
      </c>
    </row>
    <row r="3557" spans="1:2" x14ac:dyDescent="0.25">
      <c r="A3557">
        <v>20420375</v>
      </c>
      <c r="B3557" t="s">
        <v>6</v>
      </c>
    </row>
    <row r="3558" spans="1:2" x14ac:dyDescent="0.25">
      <c r="A3558">
        <v>20405290</v>
      </c>
      <c r="B3558" t="s">
        <v>6</v>
      </c>
    </row>
    <row r="3559" spans="1:2" x14ac:dyDescent="0.25">
      <c r="A3559">
        <v>20396707</v>
      </c>
      <c r="B3559" t="s">
        <v>6</v>
      </c>
    </row>
    <row r="3560" spans="1:2" x14ac:dyDescent="0.25">
      <c r="A3560">
        <v>20392685</v>
      </c>
      <c r="B3560" t="s">
        <v>6</v>
      </c>
    </row>
    <row r="3561" spans="1:2" x14ac:dyDescent="0.25">
      <c r="A3561">
        <v>3660</v>
      </c>
      <c r="B3561" t="s">
        <v>6</v>
      </c>
    </row>
    <row r="3562" spans="1:2" x14ac:dyDescent="0.25">
      <c r="A3562">
        <v>21798421</v>
      </c>
      <c r="B3562" t="s">
        <v>6</v>
      </c>
    </row>
    <row r="3563" spans="1:2" x14ac:dyDescent="0.25">
      <c r="A3563">
        <v>20414842</v>
      </c>
      <c r="B3563" t="s">
        <v>6</v>
      </c>
    </row>
    <row r="3564" spans="1:2" x14ac:dyDescent="0.25">
      <c r="A3564">
        <v>20353971</v>
      </c>
      <c r="B3564" t="s">
        <v>6</v>
      </c>
    </row>
    <row r="3565" spans="1:2" x14ac:dyDescent="0.25">
      <c r="A3565">
        <v>20149104</v>
      </c>
      <c r="B3565" t="s">
        <v>6</v>
      </c>
    </row>
    <row r="3566" spans="1:2" x14ac:dyDescent="0.25">
      <c r="A3566">
        <v>21846002</v>
      </c>
      <c r="B3566" t="s">
        <v>6</v>
      </c>
    </row>
    <row r="3567" spans="1:2" x14ac:dyDescent="0.25">
      <c r="A3567">
        <v>21851254</v>
      </c>
      <c r="B3567" t="s">
        <v>6</v>
      </c>
    </row>
    <row r="3568" spans="1:2" x14ac:dyDescent="0.25">
      <c r="A3568">
        <v>21803922</v>
      </c>
      <c r="B3568" t="s">
        <v>6</v>
      </c>
    </row>
    <row r="3569" spans="1:2" x14ac:dyDescent="0.25">
      <c r="A3569">
        <v>21850310</v>
      </c>
      <c r="B3569" t="s">
        <v>6</v>
      </c>
    </row>
    <row r="3570" spans="1:2" x14ac:dyDescent="0.25">
      <c r="A3570">
        <v>21819643</v>
      </c>
      <c r="B3570" t="s">
        <v>6</v>
      </c>
    </row>
    <row r="3571" spans="1:2" x14ac:dyDescent="0.25">
      <c r="A3571">
        <v>3586</v>
      </c>
      <c r="B3571" t="s">
        <v>6</v>
      </c>
    </row>
    <row r="3572" spans="1:2" x14ac:dyDescent="0.25">
      <c r="A3572">
        <v>21812324</v>
      </c>
      <c r="B3572" t="s">
        <v>6</v>
      </c>
    </row>
    <row r="3573" spans="1:2" x14ac:dyDescent="0.25">
      <c r="A3573">
        <v>20317347</v>
      </c>
      <c r="B3573" t="s">
        <v>6</v>
      </c>
    </row>
    <row r="3574" spans="1:2" x14ac:dyDescent="0.25">
      <c r="A3574">
        <v>21845758</v>
      </c>
      <c r="B3574" t="s">
        <v>6</v>
      </c>
    </row>
    <row r="3575" spans="1:2" x14ac:dyDescent="0.25">
      <c r="A3575">
        <v>21840877</v>
      </c>
      <c r="B3575" t="s">
        <v>6</v>
      </c>
    </row>
    <row r="3576" spans="1:2" x14ac:dyDescent="0.25">
      <c r="A3576">
        <v>21815456</v>
      </c>
      <c r="B3576" t="s">
        <v>6</v>
      </c>
    </row>
    <row r="3577" spans="1:2" x14ac:dyDescent="0.25">
      <c r="A3577">
        <v>21823237</v>
      </c>
      <c r="B3577" t="s">
        <v>6</v>
      </c>
    </row>
    <row r="3578" spans="1:2" x14ac:dyDescent="0.25">
      <c r="A3578">
        <v>21932398</v>
      </c>
      <c r="B3578" t="s">
        <v>6</v>
      </c>
    </row>
    <row r="3579" spans="1:2" x14ac:dyDescent="0.25">
      <c r="A3579">
        <v>21788864</v>
      </c>
      <c r="B3579" t="s">
        <v>6</v>
      </c>
    </row>
    <row r="3580" spans="1:2" x14ac:dyDescent="0.25">
      <c r="A3580">
        <v>20177369</v>
      </c>
      <c r="B3580" t="s">
        <v>6</v>
      </c>
    </row>
    <row r="3581" spans="1:2" x14ac:dyDescent="0.25">
      <c r="A3581">
        <v>21840176</v>
      </c>
      <c r="B3581" t="s">
        <v>6</v>
      </c>
    </row>
    <row r="3582" spans="1:2" x14ac:dyDescent="0.25">
      <c r="A3582">
        <v>20271672</v>
      </c>
      <c r="B3582" t="s">
        <v>6</v>
      </c>
    </row>
    <row r="3583" spans="1:2" x14ac:dyDescent="0.25">
      <c r="A3583">
        <v>21818104</v>
      </c>
      <c r="B3583" t="s">
        <v>6</v>
      </c>
    </row>
    <row r="3584" spans="1:2" x14ac:dyDescent="0.25">
      <c r="A3584">
        <v>21799113</v>
      </c>
      <c r="B3584" t="s">
        <v>6</v>
      </c>
    </row>
    <row r="3585" spans="1:2" x14ac:dyDescent="0.25">
      <c r="A3585">
        <v>21913283</v>
      </c>
      <c r="B3585" t="s">
        <v>6</v>
      </c>
    </row>
    <row r="3586" spans="1:2" x14ac:dyDescent="0.25">
      <c r="A3586">
        <v>21803420</v>
      </c>
      <c r="B3586" t="s">
        <v>6</v>
      </c>
    </row>
    <row r="3587" spans="1:2" x14ac:dyDescent="0.25">
      <c r="A3587">
        <v>21817959</v>
      </c>
      <c r="B3587" t="s">
        <v>6</v>
      </c>
    </row>
    <row r="3588" spans="1:2" x14ac:dyDescent="0.25">
      <c r="A3588">
        <v>21789747</v>
      </c>
      <c r="B3588" t="s">
        <v>6</v>
      </c>
    </row>
    <row r="3589" spans="1:2" x14ac:dyDescent="0.25">
      <c r="A3589">
        <v>21790803</v>
      </c>
      <c r="B3589" t="s">
        <v>6</v>
      </c>
    </row>
    <row r="3590" spans="1:2" x14ac:dyDescent="0.25">
      <c r="A3590">
        <v>20243098</v>
      </c>
      <c r="B3590" t="s">
        <v>6</v>
      </c>
    </row>
    <row r="3591" spans="1:2" x14ac:dyDescent="0.25">
      <c r="A3591">
        <v>20253453</v>
      </c>
      <c r="B3591" t="s">
        <v>6</v>
      </c>
    </row>
    <row r="3592" spans="1:2" x14ac:dyDescent="0.25">
      <c r="A3592">
        <v>21998503</v>
      </c>
      <c r="B3592" t="s">
        <v>6</v>
      </c>
    </row>
    <row r="3593" spans="1:2" x14ac:dyDescent="0.25">
      <c r="A3593">
        <v>21794113</v>
      </c>
      <c r="B3593" t="s">
        <v>6</v>
      </c>
    </row>
    <row r="3594" spans="1:2" x14ac:dyDescent="0.25">
      <c r="A3594">
        <v>21781082</v>
      </c>
      <c r="B3594" t="s">
        <v>6</v>
      </c>
    </row>
    <row r="3595" spans="1:2" x14ac:dyDescent="0.25">
      <c r="A3595">
        <v>20226521</v>
      </c>
      <c r="B3595" t="s">
        <v>6</v>
      </c>
    </row>
    <row r="3596" spans="1:2" x14ac:dyDescent="0.25">
      <c r="A3596">
        <v>21794603</v>
      </c>
      <c r="B3596" t="s">
        <v>6</v>
      </c>
    </row>
    <row r="3597" spans="1:2" x14ac:dyDescent="0.25">
      <c r="A3597">
        <v>21790755</v>
      </c>
      <c r="B3597" t="s">
        <v>6</v>
      </c>
    </row>
    <row r="3598" spans="1:2" x14ac:dyDescent="0.25">
      <c r="A3598">
        <v>23958962</v>
      </c>
      <c r="B3598" t="s">
        <v>6</v>
      </c>
    </row>
    <row r="3599" spans="1:2" x14ac:dyDescent="0.25">
      <c r="A3599">
        <v>21783058</v>
      </c>
      <c r="B3599" t="s">
        <v>6</v>
      </c>
    </row>
    <row r="3600" spans="1:2" x14ac:dyDescent="0.25">
      <c r="A3600">
        <v>20205168</v>
      </c>
      <c r="B3600" t="s">
        <v>6</v>
      </c>
    </row>
    <row r="3601" spans="1:2" x14ac:dyDescent="0.25">
      <c r="A3601">
        <v>21768750</v>
      </c>
      <c r="B3601" t="s">
        <v>6</v>
      </c>
    </row>
    <row r="3602" spans="1:2" x14ac:dyDescent="0.25">
      <c r="A3602">
        <v>20211509</v>
      </c>
      <c r="B3602" t="s">
        <v>6</v>
      </c>
    </row>
    <row r="3603" spans="1:2" x14ac:dyDescent="0.25">
      <c r="A3603">
        <v>21781416</v>
      </c>
      <c r="B3603" t="s">
        <v>6</v>
      </c>
    </row>
    <row r="3604" spans="1:2" x14ac:dyDescent="0.25">
      <c r="A3604">
        <v>21786101</v>
      </c>
      <c r="B3604" t="s">
        <v>6</v>
      </c>
    </row>
    <row r="3605" spans="1:2" x14ac:dyDescent="0.25">
      <c r="A3605">
        <v>21801956</v>
      </c>
      <c r="B3605" t="s">
        <v>6</v>
      </c>
    </row>
    <row r="3606" spans="1:2" x14ac:dyDescent="0.25">
      <c r="A3606">
        <v>21796301</v>
      </c>
      <c r="B3606" t="s">
        <v>6</v>
      </c>
    </row>
    <row r="3607" spans="1:2" x14ac:dyDescent="0.25">
      <c r="A3607">
        <v>21768310</v>
      </c>
      <c r="B3607" t="s">
        <v>6</v>
      </c>
    </row>
    <row r="3608" spans="1:2" x14ac:dyDescent="0.25">
      <c r="A3608">
        <v>21800546</v>
      </c>
      <c r="B3608" t="s">
        <v>6</v>
      </c>
    </row>
    <row r="3609" spans="1:2" x14ac:dyDescent="0.25">
      <c r="A3609">
        <v>21792955</v>
      </c>
      <c r="B3609" t="s">
        <v>6</v>
      </c>
    </row>
    <row r="3610" spans="1:2" x14ac:dyDescent="0.25">
      <c r="A3610">
        <v>21790858</v>
      </c>
      <c r="B3610" t="s">
        <v>6</v>
      </c>
    </row>
    <row r="3611" spans="1:2" x14ac:dyDescent="0.25">
      <c r="A3611">
        <v>21780428</v>
      </c>
      <c r="B3611" t="s">
        <v>6</v>
      </c>
    </row>
    <row r="3612" spans="1:2" x14ac:dyDescent="0.25">
      <c r="A3612">
        <v>20125139</v>
      </c>
      <c r="B3612" t="s">
        <v>6</v>
      </c>
    </row>
    <row r="3613" spans="1:2" x14ac:dyDescent="0.25">
      <c r="A3613">
        <v>20164688</v>
      </c>
      <c r="B3613" t="s">
        <v>6</v>
      </c>
    </row>
    <row r="3614" spans="1:2" x14ac:dyDescent="0.25">
      <c r="A3614">
        <v>20149914</v>
      </c>
      <c r="B3614" t="s">
        <v>6</v>
      </c>
    </row>
    <row r="3615" spans="1:2" x14ac:dyDescent="0.25">
      <c r="A3615">
        <v>20147716</v>
      </c>
      <c r="B3615" t="s">
        <v>6</v>
      </c>
    </row>
    <row r="3616" spans="1:2" x14ac:dyDescent="0.25">
      <c r="A3616">
        <v>21831223</v>
      </c>
      <c r="B3616" t="s">
        <v>6</v>
      </c>
    </row>
    <row r="3617" spans="1:2" x14ac:dyDescent="0.25">
      <c r="A3617">
        <v>21827305</v>
      </c>
      <c r="B3617" t="s">
        <v>6</v>
      </c>
    </row>
    <row r="3618" spans="1:2" x14ac:dyDescent="0.25">
      <c r="A3618">
        <v>21835730</v>
      </c>
      <c r="B3618" t="s">
        <v>6</v>
      </c>
    </row>
    <row r="3619" spans="1:2" x14ac:dyDescent="0.25">
      <c r="A3619">
        <v>21835650</v>
      </c>
      <c r="B3619" t="s">
        <v>6</v>
      </c>
    </row>
    <row r="3620" spans="1:2" x14ac:dyDescent="0.25">
      <c r="A3620">
        <v>21834504</v>
      </c>
      <c r="B3620" t="s">
        <v>6</v>
      </c>
    </row>
    <row r="3621" spans="1:2" x14ac:dyDescent="0.25">
      <c r="A3621">
        <v>21827122</v>
      </c>
      <c r="B3621" t="s">
        <v>6</v>
      </c>
    </row>
    <row r="3622" spans="1:2" x14ac:dyDescent="0.25">
      <c r="A3622">
        <v>21826857</v>
      </c>
      <c r="B3622" t="s">
        <v>6</v>
      </c>
    </row>
    <row r="3623" spans="1:2" x14ac:dyDescent="0.25">
      <c r="A3623">
        <v>20145410</v>
      </c>
      <c r="B3623" t="s">
        <v>6</v>
      </c>
    </row>
    <row r="3624" spans="1:2" x14ac:dyDescent="0.25">
      <c r="A3624">
        <v>20145459</v>
      </c>
      <c r="B3624" t="s">
        <v>6</v>
      </c>
    </row>
    <row r="3625" spans="1:2" x14ac:dyDescent="0.25">
      <c r="A3625">
        <v>21855017</v>
      </c>
      <c r="B3625" t="s">
        <v>6</v>
      </c>
    </row>
    <row r="3626" spans="1:2" x14ac:dyDescent="0.25">
      <c r="A3626">
        <v>20128368</v>
      </c>
      <c r="B3626" t="s">
        <v>6</v>
      </c>
    </row>
    <row r="3627" spans="1:2" x14ac:dyDescent="0.25">
      <c r="A3627">
        <v>21773226</v>
      </c>
      <c r="B3627" t="s">
        <v>6</v>
      </c>
    </row>
    <row r="3628" spans="1:2" x14ac:dyDescent="0.25">
      <c r="A3628">
        <v>21863238</v>
      </c>
      <c r="B3628" t="s">
        <v>6</v>
      </c>
    </row>
    <row r="3629" spans="1:2" x14ac:dyDescent="0.25">
      <c r="A3629">
        <v>21859849</v>
      </c>
      <c r="B3629" t="s">
        <v>6</v>
      </c>
    </row>
    <row r="3630" spans="1:2" x14ac:dyDescent="0.25">
      <c r="A3630">
        <v>21861565</v>
      </c>
      <c r="B3630" t="s">
        <v>6</v>
      </c>
    </row>
    <row r="3631" spans="1:2" x14ac:dyDescent="0.25">
      <c r="A3631">
        <v>21863757</v>
      </c>
      <c r="B3631" t="s">
        <v>6</v>
      </c>
    </row>
    <row r="3632" spans="1:2" x14ac:dyDescent="0.25">
      <c r="A3632">
        <v>21837987</v>
      </c>
      <c r="B3632" t="s">
        <v>6</v>
      </c>
    </row>
    <row r="3633" spans="1:2" x14ac:dyDescent="0.25">
      <c r="A3633">
        <v>21859703</v>
      </c>
      <c r="B3633" t="s">
        <v>6</v>
      </c>
    </row>
    <row r="3634" spans="1:2" x14ac:dyDescent="0.25">
      <c r="A3634">
        <v>21864670</v>
      </c>
      <c r="B3634" t="s">
        <v>6</v>
      </c>
    </row>
    <row r="3635" spans="1:2" x14ac:dyDescent="0.25">
      <c r="A3635">
        <v>21856331</v>
      </c>
      <c r="B3635" t="s">
        <v>6</v>
      </c>
    </row>
    <row r="3636" spans="1:2" x14ac:dyDescent="0.25">
      <c r="A3636">
        <v>21855294</v>
      </c>
      <c r="B3636" t="s">
        <v>6</v>
      </c>
    </row>
    <row r="3637" spans="1:2" x14ac:dyDescent="0.25">
      <c r="A3637">
        <v>21858319</v>
      </c>
      <c r="B3637" t="s">
        <v>6</v>
      </c>
    </row>
    <row r="3638" spans="1:2" x14ac:dyDescent="0.25">
      <c r="A3638">
        <v>21874284</v>
      </c>
      <c r="B3638" t="s">
        <v>6</v>
      </c>
    </row>
    <row r="3639" spans="1:2" x14ac:dyDescent="0.25">
      <c r="A3639">
        <v>21875236</v>
      </c>
      <c r="B3639" t="s">
        <v>6</v>
      </c>
    </row>
    <row r="3640" spans="1:2" x14ac:dyDescent="0.25">
      <c r="A3640">
        <v>21875014</v>
      </c>
      <c r="B3640" t="s">
        <v>6</v>
      </c>
    </row>
    <row r="3641" spans="1:2" x14ac:dyDescent="0.25">
      <c r="A3641">
        <v>21875011</v>
      </c>
      <c r="B3641" t="s">
        <v>6</v>
      </c>
    </row>
    <row r="3642" spans="1:2" x14ac:dyDescent="0.25">
      <c r="A3642">
        <v>21866373</v>
      </c>
      <c r="B3642" t="s">
        <v>6</v>
      </c>
    </row>
    <row r="3643" spans="1:2" x14ac:dyDescent="0.25">
      <c r="A3643">
        <v>21775884</v>
      </c>
      <c r="B3643" t="s">
        <v>6</v>
      </c>
    </row>
    <row r="3644" spans="1:2" x14ac:dyDescent="0.25">
      <c r="A3644">
        <v>21870133</v>
      </c>
      <c r="B3644" t="s">
        <v>6</v>
      </c>
    </row>
    <row r="3645" spans="1:2" x14ac:dyDescent="0.25">
      <c r="A3645">
        <v>21871421</v>
      </c>
      <c r="B3645" t="s">
        <v>6</v>
      </c>
    </row>
    <row r="3646" spans="1:2" x14ac:dyDescent="0.25">
      <c r="A3646">
        <v>21873338</v>
      </c>
      <c r="B3646" t="s">
        <v>6</v>
      </c>
    </row>
    <row r="3647" spans="1:2" x14ac:dyDescent="0.25">
      <c r="A3647">
        <v>21866214</v>
      </c>
      <c r="B3647" t="s">
        <v>6</v>
      </c>
    </row>
    <row r="3648" spans="1:2" x14ac:dyDescent="0.25">
      <c r="A3648">
        <v>21698618</v>
      </c>
      <c r="B3648" t="s">
        <v>6</v>
      </c>
    </row>
    <row r="3649" spans="1:2" x14ac:dyDescent="0.25">
      <c r="A3649">
        <v>21777927</v>
      </c>
      <c r="B3649" t="s">
        <v>6</v>
      </c>
    </row>
    <row r="3650" spans="1:2" x14ac:dyDescent="0.25">
      <c r="A3650">
        <v>21706367</v>
      </c>
      <c r="B3650" t="s">
        <v>6</v>
      </c>
    </row>
    <row r="3651" spans="1:2" x14ac:dyDescent="0.25">
      <c r="A3651">
        <v>21699631</v>
      </c>
      <c r="B3651" t="s">
        <v>6</v>
      </c>
    </row>
    <row r="3652" spans="1:2" x14ac:dyDescent="0.25">
      <c r="A3652">
        <v>20057936</v>
      </c>
      <c r="B3652" t="s">
        <v>6</v>
      </c>
    </row>
    <row r="3653" spans="1:2" x14ac:dyDescent="0.25">
      <c r="A3653">
        <v>20280935</v>
      </c>
      <c r="B3653" t="s">
        <v>6</v>
      </c>
    </row>
    <row r="3654" spans="1:2" x14ac:dyDescent="0.25">
      <c r="A3654">
        <v>20055559</v>
      </c>
      <c r="B3654" t="s">
        <v>6</v>
      </c>
    </row>
    <row r="3655" spans="1:2" x14ac:dyDescent="0.25">
      <c r="A3655">
        <v>20056374</v>
      </c>
      <c r="B3655" t="s">
        <v>6</v>
      </c>
    </row>
    <row r="3656" spans="1:2" x14ac:dyDescent="0.25">
      <c r="A3656">
        <v>10006302</v>
      </c>
      <c r="B3656" t="s">
        <v>6</v>
      </c>
    </row>
    <row r="3657" spans="1:2" x14ac:dyDescent="0.25">
      <c r="A3657">
        <v>10010161</v>
      </c>
      <c r="B3657" t="s">
        <v>6</v>
      </c>
    </row>
    <row r="3658" spans="1:2" x14ac:dyDescent="0.25">
      <c r="A3658">
        <v>10010433</v>
      </c>
      <c r="B3658" t="s">
        <v>6</v>
      </c>
    </row>
    <row r="3659" spans="1:2" x14ac:dyDescent="0.25">
      <c r="A3659">
        <v>10009175</v>
      </c>
      <c r="B3659" t="s">
        <v>6</v>
      </c>
    </row>
    <row r="3660" spans="1:2" x14ac:dyDescent="0.25">
      <c r="A3660">
        <v>24830201</v>
      </c>
      <c r="B3660" t="s">
        <v>6</v>
      </c>
    </row>
    <row r="3661" spans="1:2" x14ac:dyDescent="0.25">
      <c r="A3661">
        <v>24821165</v>
      </c>
      <c r="B3661" t="s">
        <v>6</v>
      </c>
    </row>
    <row r="3662" spans="1:2" x14ac:dyDescent="0.25">
      <c r="A3662">
        <v>24821186</v>
      </c>
      <c r="B3662" t="s">
        <v>6</v>
      </c>
    </row>
    <row r="3663" spans="1:2" x14ac:dyDescent="0.25">
      <c r="A3663">
        <v>24821193</v>
      </c>
      <c r="B3663" t="s">
        <v>6</v>
      </c>
    </row>
    <row r="3664" spans="1:2" x14ac:dyDescent="0.25">
      <c r="A3664">
        <v>24310686</v>
      </c>
      <c r="B3664" t="s">
        <v>6</v>
      </c>
    </row>
    <row r="3665" spans="1:2" x14ac:dyDescent="0.25">
      <c r="A3665">
        <v>25282399</v>
      </c>
      <c r="B3665" t="s">
        <v>6</v>
      </c>
    </row>
    <row r="3666" spans="1:2" x14ac:dyDescent="0.25">
      <c r="A3666">
        <v>24814179</v>
      </c>
      <c r="B3666" t="s">
        <v>6</v>
      </c>
    </row>
    <row r="3667" spans="1:2" x14ac:dyDescent="0.25">
      <c r="A3667">
        <v>24310622</v>
      </c>
      <c r="B3667" t="s">
        <v>6</v>
      </c>
    </row>
    <row r="3668" spans="1:2" x14ac:dyDescent="0.25">
      <c r="A3668">
        <v>24829991</v>
      </c>
      <c r="B3668" t="s">
        <v>6</v>
      </c>
    </row>
    <row r="3669" spans="1:2" x14ac:dyDescent="0.25">
      <c r="A3669">
        <v>24830391</v>
      </c>
      <c r="B3669" t="s">
        <v>6</v>
      </c>
    </row>
    <row r="3670" spans="1:2" x14ac:dyDescent="0.25">
      <c r="A3670">
        <v>24830186</v>
      </c>
      <c r="B3670" t="s">
        <v>6</v>
      </c>
    </row>
    <row r="3671" spans="1:2" x14ac:dyDescent="0.25">
      <c r="A3671">
        <v>24313094</v>
      </c>
      <c r="B3671" t="s">
        <v>6</v>
      </c>
    </row>
    <row r="3672" spans="1:2" x14ac:dyDescent="0.25">
      <c r="A3672">
        <v>24165432</v>
      </c>
      <c r="B3672" t="s">
        <v>6</v>
      </c>
    </row>
    <row r="3673" spans="1:2" x14ac:dyDescent="0.25">
      <c r="A3673">
        <v>25390598</v>
      </c>
      <c r="B3673" t="s">
        <v>6</v>
      </c>
    </row>
    <row r="3674" spans="1:2" x14ac:dyDescent="0.25">
      <c r="A3674">
        <v>21753136</v>
      </c>
      <c r="B3674" t="s">
        <v>6</v>
      </c>
    </row>
    <row r="3675" spans="1:2" x14ac:dyDescent="0.25">
      <c r="A3675">
        <v>21650859</v>
      </c>
      <c r="B3675" t="s">
        <v>6</v>
      </c>
    </row>
    <row r="3676" spans="1:2" x14ac:dyDescent="0.25">
      <c r="A3676">
        <v>21666930</v>
      </c>
      <c r="B3676" t="s">
        <v>6</v>
      </c>
    </row>
    <row r="3677" spans="1:2" x14ac:dyDescent="0.25">
      <c r="A3677">
        <v>21397943</v>
      </c>
      <c r="B3677" t="s">
        <v>6</v>
      </c>
    </row>
    <row r="3678" spans="1:2" x14ac:dyDescent="0.25">
      <c r="A3678">
        <v>21176041</v>
      </c>
      <c r="B3678" t="s">
        <v>6</v>
      </c>
    </row>
    <row r="3679" spans="1:2" x14ac:dyDescent="0.25">
      <c r="A3679">
        <v>21336984</v>
      </c>
      <c r="B3679" t="s">
        <v>6</v>
      </c>
    </row>
    <row r="3680" spans="1:2" x14ac:dyDescent="0.25">
      <c r="A3680">
        <v>21176850</v>
      </c>
      <c r="B3680" t="s">
        <v>6</v>
      </c>
    </row>
    <row r="3681" spans="1:2" x14ac:dyDescent="0.25">
      <c r="A3681">
        <v>21044757</v>
      </c>
      <c r="B3681" t="s">
        <v>6</v>
      </c>
    </row>
    <row r="3682" spans="1:2" x14ac:dyDescent="0.25">
      <c r="A3682">
        <v>21000543</v>
      </c>
      <c r="B3682" t="s">
        <v>6</v>
      </c>
    </row>
    <row r="3683" spans="1:2" x14ac:dyDescent="0.25">
      <c r="A3683">
        <v>20889441</v>
      </c>
      <c r="B3683" t="s">
        <v>6</v>
      </c>
    </row>
    <row r="3684" spans="1:2" x14ac:dyDescent="0.25">
      <c r="A3684">
        <v>20887040</v>
      </c>
      <c r="B3684" t="s">
        <v>6</v>
      </c>
    </row>
    <row r="3685" spans="1:2" x14ac:dyDescent="0.25">
      <c r="A3685">
        <v>20801515</v>
      </c>
      <c r="B3685" t="s">
        <v>6</v>
      </c>
    </row>
    <row r="3686" spans="1:2" x14ac:dyDescent="0.25">
      <c r="A3686">
        <v>20760143</v>
      </c>
      <c r="B3686" t="s">
        <v>6</v>
      </c>
    </row>
    <row r="3687" spans="1:2" x14ac:dyDescent="0.25">
      <c r="A3687">
        <v>20759011</v>
      </c>
      <c r="B3687" t="s">
        <v>6</v>
      </c>
    </row>
    <row r="3688" spans="1:2" x14ac:dyDescent="0.25">
      <c r="A3688">
        <v>20748714</v>
      </c>
      <c r="B3688" t="s">
        <v>6</v>
      </c>
    </row>
    <row r="3689" spans="1:2" x14ac:dyDescent="0.25">
      <c r="A3689">
        <v>20620499</v>
      </c>
      <c r="B3689" t="s">
        <v>6</v>
      </c>
    </row>
    <row r="3690" spans="1:2" x14ac:dyDescent="0.25">
      <c r="A3690">
        <v>20613606</v>
      </c>
      <c r="B3690" t="s">
        <v>6</v>
      </c>
    </row>
    <row r="3691" spans="1:2" x14ac:dyDescent="0.25">
      <c r="A3691">
        <v>20583827</v>
      </c>
      <c r="B3691" t="s">
        <v>6</v>
      </c>
    </row>
    <row r="3692" spans="1:2" x14ac:dyDescent="0.25">
      <c r="A3692">
        <v>20581624</v>
      </c>
      <c r="B3692" t="s">
        <v>6</v>
      </c>
    </row>
    <row r="3693" spans="1:2" x14ac:dyDescent="0.25">
      <c r="A3693">
        <v>20579082</v>
      </c>
      <c r="B3693" t="s">
        <v>6</v>
      </c>
    </row>
    <row r="3694" spans="1:2" x14ac:dyDescent="0.25">
      <c r="A3694">
        <v>20516423</v>
      </c>
      <c r="B3694" t="s">
        <v>6</v>
      </c>
    </row>
    <row r="3695" spans="1:2" x14ac:dyDescent="0.25">
      <c r="A3695">
        <v>20388872</v>
      </c>
      <c r="B3695" t="s">
        <v>6</v>
      </c>
    </row>
    <row r="3696" spans="1:2" x14ac:dyDescent="0.25">
      <c r="A3696">
        <v>20011440</v>
      </c>
      <c r="B3696" t="s">
        <v>6</v>
      </c>
    </row>
    <row r="3697" spans="1:2" x14ac:dyDescent="0.25">
      <c r="A3697">
        <v>20342082</v>
      </c>
      <c r="B3697" t="s">
        <v>6</v>
      </c>
    </row>
    <row r="3698" spans="1:2" x14ac:dyDescent="0.25">
      <c r="A3698">
        <v>21784590</v>
      </c>
      <c r="B3698" t="s">
        <v>6</v>
      </c>
    </row>
    <row r="3699" spans="1:2" x14ac:dyDescent="0.25">
      <c r="A3699">
        <v>20195402</v>
      </c>
      <c r="B3699" t="s">
        <v>6</v>
      </c>
    </row>
    <row r="3700" spans="1:2" x14ac:dyDescent="0.25">
      <c r="A3700">
        <v>21912598</v>
      </c>
      <c r="B3700" t="s">
        <v>6</v>
      </c>
    </row>
    <row r="3701" spans="1:2" x14ac:dyDescent="0.25">
      <c r="A3701">
        <v>21830752</v>
      </c>
      <c r="B3701" t="s">
        <v>6</v>
      </c>
    </row>
    <row r="3702" spans="1:2" x14ac:dyDescent="0.25">
      <c r="A3702">
        <v>21856908</v>
      </c>
      <c r="B3702" t="s">
        <v>6</v>
      </c>
    </row>
    <row r="3703" spans="1:2" x14ac:dyDescent="0.25">
      <c r="A3703">
        <v>21271973</v>
      </c>
      <c r="B3703" t="s">
        <v>6</v>
      </c>
    </row>
    <row r="3704" spans="1:2" x14ac:dyDescent="0.25">
      <c r="A3704">
        <v>21799449</v>
      </c>
      <c r="B3704" t="s">
        <v>6</v>
      </c>
    </row>
    <row r="3705" spans="1:2" x14ac:dyDescent="0.25">
      <c r="A3705">
        <v>21028214</v>
      </c>
      <c r="B3705" t="s">
        <v>6</v>
      </c>
    </row>
    <row r="3706" spans="1:2" x14ac:dyDescent="0.25">
      <c r="A3706">
        <v>20219997</v>
      </c>
      <c r="B3706" t="s">
        <v>6</v>
      </c>
    </row>
    <row r="3707" spans="1:2" x14ac:dyDescent="0.25">
      <c r="A3707">
        <v>21264124</v>
      </c>
      <c r="B3707" t="s">
        <v>6</v>
      </c>
    </row>
    <row r="3708" spans="1:2" x14ac:dyDescent="0.25">
      <c r="A3708">
        <v>21558300</v>
      </c>
      <c r="B3708" t="s">
        <v>6</v>
      </c>
    </row>
    <row r="3709" spans="1:2" x14ac:dyDescent="0.25">
      <c r="A3709">
        <v>20320836</v>
      </c>
      <c r="B3709" t="s">
        <v>6</v>
      </c>
    </row>
    <row r="3710" spans="1:2" x14ac:dyDescent="0.25">
      <c r="A3710">
        <v>22032157</v>
      </c>
      <c r="B3710" t="s">
        <v>6</v>
      </c>
    </row>
    <row r="3711" spans="1:2" x14ac:dyDescent="0.25">
      <c r="A3711">
        <v>21210051</v>
      </c>
      <c r="B3711" t="s">
        <v>6</v>
      </c>
    </row>
    <row r="3712" spans="1:2" x14ac:dyDescent="0.25">
      <c r="A3712">
        <v>20394921</v>
      </c>
      <c r="B3712" t="s">
        <v>6</v>
      </c>
    </row>
    <row r="3713" spans="1:2" x14ac:dyDescent="0.25">
      <c r="A3713">
        <v>21315934</v>
      </c>
      <c r="B3713" t="s">
        <v>6</v>
      </c>
    </row>
    <row r="3714" spans="1:2" x14ac:dyDescent="0.25">
      <c r="A3714">
        <v>20458225</v>
      </c>
      <c r="B3714" t="s">
        <v>6</v>
      </c>
    </row>
    <row r="3715" spans="1:2" x14ac:dyDescent="0.25">
      <c r="A3715">
        <v>21177401</v>
      </c>
      <c r="B3715" t="s">
        <v>6</v>
      </c>
    </row>
    <row r="3716" spans="1:2" x14ac:dyDescent="0.25">
      <c r="A3716">
        <v>21031401</v>
      </c>
      <c r="B3716" t="s">
        <v>6</v>
      </c>
    </row>
    <row r="3717" spans="1:2" x14ac:dyDescent="0.25">
      <c r="A3717">
        <v>21401376</v>
      </c>
      <c r="B3717" t="s">
        <v>6</v>
      </c>
    </row>
    <row r="3718" spans="1:2" x14ac:dyDescent="0.25">
      <c r="A3718">
        <v>20479390</v>
      </c>
      <c r="B3718" t="s">
        <v>6</v>
      </c>
    </row>
    <row r="3719" spans="1:2" x14ac:dyDescent="0.25">
      <c r="A3719">
        <v>21224198</v>
      </c>
      <c r="B3719" t="s">
        <v>6</v>
      </c>
    </row>
    <row r="3720" spans="1:2" x14ac:dyDescent="0.25">
      <c r="A3720">
        <v>21594021</v>
      </c>
      <c r="B3720" t="s">
        <v>6</v>
      </c>
    </row>
    <row r="3721" spans="1:2" x14ac:dyDescent="0.25">
      <c r="A3721">
        <v>21767388</v>
      </c>
      <c r="B3721" t="s">
        <v>6</v>
      </c>
    </row>
    <row r="3722" spans="1:2" x14ac:dyDescent="0.25">
      <c r="A3722">
        <v>21205991</v>
      </c>
      <c r="B3722" t="s">
        <v>6</v>
      </c>
    </row>
    <row r="3723" spans="1:2" x14ac:dyDescent="0.25">
      <c r="A3723">
        <v>21685212</v>
      </c>
      <c r="B3723" t="s">
        <v>6</v>
      </c>
    </row>
    <row r="3724" spans="1:2" x14ac:dyDescent="0.25">
      <c r="A3724">
        <v>20874403</v>
      </c>
      <c r="B3724" t="s">
        <v>6</v>
      </c>
    </row>
    <row r="3725" spans="1:2" x14ac:dyDescent="0.25">
      <c r="A3725">
        <v>20858509</v>
      </c>
      <c r="B3725" t="s">
        <v>6</v>
      </c>
    </row>
    <row r="3726" spans="1:2" x14ac:dyDescent="0.25">
      <c r="A3726">
        <v>21437993</v>
      </c>
      <c r="B3726" t="s">
        <v>6</v>
      </c>
    </row>
    <row r="3727" spans="1:2" x14ac:dyDescent="0.25">
      <c r="A3727">
        <v>20709425</v>
      </c>
      <c r="B3727" t="s">
        <v>6</v>
      </c>
    </row>
    <row r="3728" spans="1:2" x14ac:dyDescent="0.25">
      <c r="A3728">
        <v>20674587</v>
      </c>
      <c r="B3728" t="s">
        <v>6</v>
      </c>
    </row>
    <row r="3729" spans="1:2" x14ac:dyDescent="0.25">
      <c r="A3729">
        <v>20896232</v>
      </c>
      <c r="B3729" t="s">
        <v>6</v>
      </c>
    </row>
    <row r="3730" spans="1:2" x14ac:dyDescent="0.25">
      <c r="A3730">
        <v>20169623</v>
      </c>
      <c r="B3730" t="s">
        <v>6</v>
      </c>
    </row>
    <row r="3731" spans="1:2" x14ac:dyDescent="0.25">
      <c r="A3731">
        <v>20055076</v>
      </c>
      <c r="B3731" t="s">
        <v>6</v>
      </c>
    </row>
    <row r="3732" spans="1:2" x14ac:dyDescent="0.25">
      <c r="A3732">
        <v>21670408</v>
      </c>
      <c r="B3732" t="s">
        <v>6</v>
      </c>
    </row>
    <row r="3733" spans="1:2" x14ac:dyDescent="0.25">
      <c r="A3733">
        <v>22033632</v>
      </c>
      <c r="B3733" t="s">
        <v>6</v>
      </c>
    </row>
    <row r="3734" spans="1:2" x14ac:dyDescent="0.25">
      <c r="A3734">
        <v>21725156</v>
      </c>
      <c r="B3734" t="s">
        <v>6</v>
      </c>
    </row>
    <row r="3735" spans="1:2" x14ac:dyDescent="0.25">
      <c r="A3735">
        <v>21562762</v>
      </c>
      <c r="B3735" t="s">
        <v>6</v>
      </c>
    </row>
    <row r="3736" spans="1:2" x14ac:dyDescent="0.25">
      <c r="A3736">
        <v>21094937</v>
      </c>
      <c r="B3736" t="s">
        <v>6</v>
      </c>
    </row>
    <row r="3737" spans="1:2" x14ac:dyDescent="0.25">
      <c r="A3737">
        <v>20447543</v>
      </c>
      <c r="B3737" t="s">
        <v>6</v>
      </c>
    </row>
    <row r="3738" spans="1:2" x14ac:dyDescent="0.25">
      <c r="A3738">
        <v>20748524</v>
      </c>
      <c r="B3738" t="s">
        <v>6</v>
      </c>
    </row>
    <row r="3739" spans="1:2" x14ac:dyDescent="0.25">
      <c r="A3739">
        <v>21724474</v>
      </c>
      <c r="B3739" t="s">
        <v>6</v>
      </c>
    </row>
    <row r="3740" spans="1:2" x14ac:dyDescent="0.25">
      <c r="A3740">
        <v>22022721</v>
      </c>
      <c r="B3740" t="s">
        <v>6</v>
      </c>
    </row>
    <row r="3741" spans="1:2" x14ac:dyDescent="0.25">
      <c r="A3741">
        <v>20054386</v>
      </c>
      <c r="B3741" t="s">
        <v>6</v>
      </c>
    </row>
    <row r="3742" spans="1:2" x14ac:dyDescent="0.25">
      <c r="A3742">
        <v>21265777</v>
      </c>
      <c r="B3742" t="s">
        <v>6</v>
      </c>
    </row>
    <row r="3743" spans="1:2" x14ac:dyDescent="0.25">
      <c r="A3743">
        <v>21383738</v>
      </c>
      <c r="B3743" t="s">
        <v>6</v>
      </c>
    </row>
    <row r="3744" spans="1:2" x14ac:dyDescent="0.25">
      <c r="A3744">
        <v>21067874</v>
      </c>
      <c r="B3744" t="s">
        <v>6</v>
      </c>
    </row>
    <row r="3745" spans="1:2" x14ac:dyDescent="0.25">
      <c r="A3745">
        <v>21217344</v>
      </c>
      <c r="B3745" t="s">
        <v>6</v>
      </c>
    </row>
    <row r="3746" spans="1:2" x14ac:dyDescent="0.25">
      <c r="A3746">
        <v>20053511</v>
      </c>
      <c r="B3746" t="s">
        <v>6</v>
      </c>
    </row>
    <row r="3747" spans="1:2" x14ac:dyDescent="0.25">
      <c r="A3747">
        <v>20219460</v>
      </c>
      <c r="B3747" t="s">
        <v>6</v>
      </c>
    </row>
    <row r="3748" spans="1:2" x14ac:dyDescent="0.25">
      <c r="A3748">
        <v>21330503</v>
      </c>
      <c r="B3748" t="s">
        <v>6</v>
      </c>
    </row>
    <row r="3749" spans="1:2" x14ac:dyDescent="0.25">
      <c r="A3749">
        <v>20802692</v>
      </c>
      <c r="B3749" t="s">
        <v>6</v>
      </c>
    </row>
    <row r="3750" spans="1:2" x14ac:dyDescent="0.25">
      <c r="A3750">
        <v>20369614</v>
      </c>
      <c r="B3750" t="s">
        <v>6</v>
      </c>
    </row>
    <row r="3751" spans="1:2" x14ac:dyDescent="0.25">
      <c r="A3751">
        <v>20280617</v>
      </c>
      <c r="B3751" t="s">
        <v>6</v>
      </c>
    </row>
    <row r="3752" spans="1:2" x14ac:dyDescent="0.25">
      <c r="A3752">
        <v>21426910</v>
      </c>
      <c r="B3752" t="s">
        <v>6</v>
      </c>
    </row>
    <row r="3753" spans="1:2" x14ac:dyDescent="0.25">
      <c r="A3753">
        <v>20691236</v>
      </c>
      <c r="B3753" t="s">
        <v>6</v>
      </c>
    </row>
    <row r="3754" spans="1:2" x14ac:dyDescent="0.25">
      <c r="A3754">
        <v>21071688</v>
      </c>
      <c r="B3754" t="s">
        <v>6</v>
      </c>
    </row>
    <row r="3755" spans="1:2" x14ac:dyDescent="0.25">
      <c r="A3755">
        <v>20221850</v>
      </c>
      <c r="B3755" t="s">
        <v>6</v>
      </c>
    </row>
    <row r="3756" spans="1:2" x14ac:dyDescent="0.25">
      <c r="A3756">
        <v>21507374</v>
      </c>
      <c r="B3756" t="s">
        <v>6</v>
      </c>
    </row>
    <row r="3757" spans="1:2" x14ac:dyDescent="0.25">
      <c r="A3757">
        <v>20382499</v>
      </c>
      <c r="B3757" t="s">
        <v>6</v>
      </c>
    </row>
    <row r="3758" spans="1:2" x14ac:dyDescent="0.25">
      <c r="A3758">
        <v>20649191</v>
      </c>
      <c r="B3758" t="s">
        <v>6</v>
      </c>
    </row>
    <row r="3759" spans="1:2" x14ac:dyDescent="0.25">
      <c r="A3759">
        <v>21268839</v>
      </c>
      <c r="B3759" t="s">
        <v>6</v>
      </c>
    </row>
    <row r="3760" spans="1:2" x14ac:dyDescent="0.25">
      <c r="A3760">
        <v>21029207</v>
      </c>
      <c r="B3760" t="s">
        <v>6</v>
      </c>
    </row>
    <row r="3761" spans="1:2" x14ac:dyDescent="0.25">
      <c r="A3761">
        <v>20425438</v>
      </c>
      <c r="B3761" t="s">
        <v>6</v>
      </c>
    </row>
    <row r="3762" spans="1:2" x14ac:dyDescent="0.25">
      <c r="A3762">
        <v>21075732</v>
      </c>
      <c r="B3762" t="s">
        <v>6</v>
      </c>
    </row>
    <row r="3763" spans="1:2" x14ac:dyDescent="0.25">
      <c r="A3763">
        <v>21409931</v>
      </c>
      <c r="B3763" t="s">
        <v>6</v>
      </c>
    </row>
    <row r="3764" spans="1:2" x14ac:dyDescent="0.25">
      <c r="A3764">
        <v>21575766</v>
      </c>
      <c r="B3764" t="s">
        <v>6</v>
      </c>
    </row>
    <row r="3765" spans="1:2" x14ac:dyDescent="0.25">
      <c r="A3765">
        <v>20606394</v>
      </c>
      <c r="B3765" t="s">
        <v>6</v>
      </c>
    </row>
    <row r="3766" spans="1:2" x14ac:dyDescent="0.25">
      <c r="A3766">
        <v>20850811</v>
      </c>
      <c r="B3766" t="s">
        <v>6</v>
      </c>
    </row>
    <row r="3767" spans="1:2" x14ac:dyDescent="0.25">
      <c r="A3767">
        <v>20889501</v>
      </c>
      <c r="B3767" t="s">
        <v>6</v>
      </c>
    </row>
    <row r="3768" spans="1:2" x14ac:dyDescent="0.25">
      <c r="A3768">
        <v>20851463</v>
      </c>
      <c r="B3768" t="s">
        <v>6</v>
      </c>
    </row>
    <row r="3769" spans="1:2" x14ac:dyDescent="0.25">
      <c r="A3769">
        <v>21446201</v>
      </c>
      <c r="B3769" t="s">
        <v>6</v>
      </c>
    </row>
    <row r="3770" spans="1:2" x14ac:dyDescent="0.25">
      <c r="A3770">
        <v>21735910</v>
      </c>
      <c r="B3770" t="s">
        <v>6</v>
      </c>
    </row>
    <row r="3771" spans="1:2" x14ac:dyDescent="0.25">
      <c r="A3771">
        <v>21313315</v>
      </c>
      <c r="B3771" t="s">
        <v>6</v>
      </c>
    </row>
    <row r="3772" spans="1:2" x14ac:dyDescent="0.25">
      <c r="A3772">
        <v>20900805</v>
      </c>
      <c r="B3772" t="s">
        <v>6</v>
      </c>
    </row>
    <row r="3773" spans="1:2" x14ac:dyDescent="0.25">
      <c r="A3773">
        <v>20056698</v>
      </c>
      <c r="B3773" t="s">
        <v>6</v>
      </c>
    </row>
    <row r="3774" spans="1:2" x14ac:dyDescent="0.25">
      <c r="A3774">
        <v>21410153</v>
      </c>
      <c r="B3774" t="s">
        <v>6</v>
      </c>
    </row>
    <row r="3775" spans="1:2" x14ac:dyDescent="0.25">
      <c r="A3775">
        <v>21014697</v>
      </c>
      <c r="B3775" t="s">
        <v>6</v>
      </c>
    </row>
    <row r="3776" spans="1:2" x14ac:dyDescent="0.25">
      <c r="A3776">
        <v>21179228</v>
      </c>
      <c r="B3776" t="s">
        <v>6</v>
      </c>
    </row>
    <row r="3777" spans="1:2" x14ac:dyDescent="0.25">
      <c r="A3777">
        <v>20745000</v>
      </c>
      <c r="B3777" t="s">
        <v>6</v>
      </c>
    </row>
    <row r="3778" spans="1:2" x14ac:dyDescent="0.25">
      <c r="A3778">
        <v>21150173</v>
      </c>
      <c r="B3778" t="s">
        <v>6</v>
      </c>
    </row>
    <row r="3779" spans="1:2" x14ac:dyDescent="0.25">
      <c r="A3779">
        <v>21446768</v>
      </c>
      <c r="B3779" t="s">
        <v>6</v>
      </c>
    </row>
    <row r="3780" spans="1:2" x14ac:dyDescent="0.25">
      <c r="A3780">
        <v>21881603</v>
      </c>
      <c r="B3780" t="s">
        <v>6</v>
      </c>
    </row>
    <row r="3781" spans="1:2" x14ac:dyDescent="0.25">
      <c r="A3781">
        <v>20755728</v>
      </c>
      <c r="B3781" t="s">
        <v>6</v>
      </c>
    </row>
    <row r="3782" spans="1:2" x14ac:dyDescent="0.25">
      <c r="A3782">
        <v>20861968</v>
      </c>
      <c r="B3782" t="s">
        <v>6</v>
      </c>
    </row>
    <row r="3783" spans="1:2" x14ac:dyDescent="0.25">
      <c r="A3783">
        <v>20498024</v>
      </c>
      <c r="B3783" t="s">
        <v>6</v>
      </c>
    </row>
    <row r="3784" spans="1:2" x14ac:dyDescent="0.25">
      <c r="A3784">
        <v>21152961</v>
      </c>
      <c r="B3784" t="s">
        <v>6</v>
      </c>
    </row>
    <row r="3785" spans="1:2" x14ac:dyDescent="0.25">
      <c r="A3785">
        <v>21014681</v>
      </c>
      <c r="B3785" t="s">
        <v>6</v>
      </c>
    </row>
    <row r="3786" spans="1:2" x14ac:dyDescent="0.25">
      <c r="A3786">
        <v>21336722</v>
      </c>
      <c r="B3786" t="s">
        <v>6</v>
      </c>
    </row>
    <row r="3787" spans="1:2" x14ac:dyDescent="0.25">
      <c r="A3787">
        <v>20732884</v>
      </c>
      <c r="B3787" t="s">
        <v>6</v>
      </c>
    </row>
    <row r="3788" spans="1:2" x14ac:dyDescent="0.25">
      <c r="A3788">
        <v>20923210</v>
      </c>
      <c r="B3788" t="s">
        <v>6</v>
      </c>
    </row>
    <row r="3789" spans="1:2" x14ac:dyDescent="0.25">
      <c r="A3789">
        <v>20823158</v>
      </c>
      <c r="B3789" t="s">
        <v>6</v>
      </c>
    </row>
    <row r="3790" spans="1:2" x14ac:dyDescent="0.25">
      <c r="A3790">
        <v>20897491</v>
      </c>
      <c r="B3790" t="s">
        <v>6</v>
      </c>
    </row>
    <row r="3791" spans="1:2" x14ac:dyDescent="0.25">
      <c r="A3791">
        <v>20429390</v>
      </c>
      <c r="B3791" t="s">
        <v>6</v>
      </c>
    </row>
    <row r="3792" spans="1:2" x14ac:dyDescent="0.25">
      <c r="A3792">
        <v>21052987</v>
      </c>
      <c r="B3792" t="s">
        <v>6</v>
      </c>
    </row>
    <row r="3793" spans="1:2" x14ac:dyDescent="0.25">
      <c r="A3793">
        <v>20528049</v>
      </c>
      <c r="B3793" t="s">
        <v>6</v>
      </c>
    </row>
    <row r="3794" spans="1:2" x14ac:dyDescent="0.25">
      <c r="A3794">
        <v>20932977</v>
      </c>
      <c r="B3794" t="s">
        <v>6</v>
      </c>
    </row>
    <row r="3795" spans="1:2" x14ac:dyDescent="0.25">
      <c r="A3795">
        <v>21351268</v>
      </c>
      <c r="B3795" t="s">
        <v>6</v>
      </c>
    </row>
    <row r="3796" spans="1:2" x14ac:dyDescent="0.25">
      <c r="A3796">
        <v>21107039</v>
      </c>
      <c r="B3796" t="s">
        <v>6</v>
      </c>
    </row>
    <row r="3797" spans="1:2" x14ac:dyDescent="0.25">
      <c r="A3797">
        <v>21010392</v>
      </c>
      <c r="B3797" t="s">
        <v>6</v>
      </c>
    </row>
    <row r="3798" spans="1:2" x14ac:dyDescent="0.25">
      <c r="A3798">
        <v>20925655</v>
      </c>
      <c r="B3798" t="s">
        <v>6</v>
      </c>
    </row>
    <row r="3799" spans="1:2" x14ac:dyDescent="0.25">
      <c r="A3799">
        <v>21014692</v>
      </c>
      <c r="B3799" t="s">
        <v>6</v>
      </c>
    </row>
    <row r="3800" spans="1:2" x14ac:dyDescent="0.25">
      <c r="A3800">
        <v>21246884</v>
      </c>
      <c r="B3800" t="s">
        <v>6</v>
      </c>
    </row>
    <row r="3801" spans="1:2" x14ac:dyDescent="0.25">
      <c r="A3801">
        <v>21635493</v>
      </c>
      <c r="B3801" t="s">
        <v>6</v>
      </c>
    </row>
    <row r="3802" spans="1:2" x14ac:dyDescent="0.25">
      <c r="A3802">
        <v>20676828</v>
      </c>
      <c r="B3802" t="s">
        <v>6</v>
      </c>
    </row>
    <row r="3803" spans="1:2" x14ac:dyDescent="0.25">
      <c r="A3803">
        <v>24816236</v>
      </c>
      <c r="B3803" t="s">
        <v>6</v>
      </c>
    </row>
    <row r="3804" spans="1:2" x14ac:dyDescent="0.25">
      <c r="A3804">
        <v>21541937</v>
      </c>
      <c r="B3804" t="s">
        <v>6</v>
      </c>
    </row>
    <row r="3805" spans="1:2" x14ac:dyDescent="0.25">
      <c r="A3805">
        <v>24817429</v>
      </c>
      <c r="B3805" t="s">
        <v>6</v>
      </c>
    </row>
    <row r="3806" spans="1:2" x14ac:dyDescent="0.25">
      <c r="A3806">
        <v>24811522</v>
      </c>
      <c r="B3806" t="s">
        <v>6</v>
      </c>
    </row>
    <row r="3807" spans="1:2" x14ac:dyDescent="0.25">
      <c r="A3807">
        <v>21260208</v>
      </c>
      <c r="B3807" t="s">
        <v>6</v>
      </c>
    </row>
    <row r="3808" spans="1:2" x14ac:dyDescent="0.25">
      <c r="A3808">
        <v>24811980</v>
      </c>
      <c r="B3808" t="s">
        <v>6</v>
      </c>
    </row>
    <row r="3809" spans="1:2" x14ac:dyDescent="0.25">
      <c r="A3809">
        <v>21155191</v>
      </c>
      <c r="B3809" t="s">
        <v>6</v>
      </c>
    </row>
    <row r="3810" spans="1:2" x14ac:dyDescent="0.25">
      <c r="A3810">
        <v>20570189</v>
      </c>
      <c r="B3810" t="s">
        <v>6</v>
      </c>
    </row>
    <row r="3811" spans="1:2" x14ac:dyDescent="0.25">
      <c r="A3811">
        <v>21294920</v>
      </c>
      <c r="B3811" t="s">
        <v>6</v>
      </c>
    </row>
    <row r="3812" spans="1:2" x14ac:dyDescent="0.25">
      <c r="A3812">
        <v>24256528</v>
      </c>
      <c r="B3812" t="s">
        <v>6</v>
      </c>
    </row>
    <row r="3813" spans="1:2" x14ac:dyDescent="0.25">
      <c r="A3813">
        <v>24243022</v>
      </c>
      <c r="B3813" t="s">
        <v>6</v>
      </c>
    </row>
    <row r="3814" spans="1:2" x14ac:dyDescent="0.25">
      <c r="A3814">
        <v>24307105</v>
      </c>
      <c r="B3814" t="s">
        <v>6</v>
      </c>
    </row>
    <row r="3815" spans="1:2" x14ac:dyDescent="0.25">
      <c r="A3815">
        <v>24250473</v>
      </c>
      <c r="B3815" t="s">
        <v>6</v>
      </c>
    </row>
    <row r="3816" spans="1:2" x14ac:dyDescent="0.25">
      <c r="A3816">
        <v>24314109</v>
      </c>
      <c r="B3816" t="s">
        <v>6</v>
      </c>
    </row>
    <row r="3817" spans="1:2" x14ac:dyDescent="0.25">
      <c r="A3817">
        <v>20922837</v>
      </c>
      <c r="B3817" t="s">
        <v>6</v>
      </c>
    </row>
    <row r="3818" spans="1:2" x14ac:dyDescent="0.25">
      <c r="A3818">
        <v>24173576</v>
      </c>
      <c r="B3818" t="s">
        <v>6</v>
      </c>
    </row>
    <row r="3819" spans="1:2" x14ac:dyDescent="0.25">
      <c r="A3819">
        <v>24141128</v>
      </c>
      <c r="B3819" t="s">
        <v>6</v>
      </c>
    </row>
    <row r="3820" spans="1:2" x14ac:dyDescent="0.25">
      <c r="A3820">
        <v>24194636</v>
      </c>
      <c r="B3820" t="s">
        <v>6</v>
      </c>
    </row>
    <row r="3821" spans="1:2" x14ac:dyDescent="0.25">
      <c r="A3821">
        <v>24254535</v>
      </c>
      <c r="B3821" t="s">
        <v>6</v>
      </c>
    </row>
    <row r="3822" spans="1:2" x14ac:dyDescent="0.25">
      <c r="A3822">
        <v>24310041</v>
      </c>
      <c r="B3822" t="s">
        <v>6</v>
      </c>
    </row>
    <row r="3823" spans="1:2" x14ac:dyDescent="0.25">
      <c r="A3823">
        <v>24307638</v>
      </c>
      <c r="B3823" t="s">
        <v>6</v>
      </c>
    </row>
    <row r="3824" spans="1:2" x14ac:dyDescent="0.25">
      <c r="A3824">
        <v>24246138</v>
      </c>
      <c r="B3824" t="s">
        <v>6</v>
      </c>
    </row>
    <row r="3825" spans="1:2" x14ac:dyDescent="0.25">
      <c r="A3825">
        <v>22030140</v>
      </c>
      <c r="B3825" t="s">
        <v>6</v>
      </c>
    </row>
    <row r="3826" spans="1:2" x14ac:dyDescent="0.25">
      <c r="A3826">
        <v>24079829</v>
      </c>
      <c r="B3826" t="s">
        <v>6</v>
      </c>
    </row>
    <row r="3827" spans="1:2" x14ac:dyDescent="0.25">
      <c r="A3827">
        <v>24248097</v>
      </c>
      <c r="B3827" t="s">
        <v>6</v>
      </c>
    </row>
    <row r="3828" spans="1:2" x14ac:dyDescent="0.25">
      <c r="A3828">
        <v>21651682</v>
      </c>
      <c r="B3828" t="s">
        <v>6</v>
      </c>
    </row>
    <row r="3829" spans="1:2" x14ac:dyDescent="0.25">
      <c r="A3829">
        <v>20557292</v>
      </c>
      <c r="B3829" t="s">
        <v>6</v>
      </c>
    </row>
    <row r="3830" spans="1:2" x14ac:dyDescent="0.25">
      <c r="A3830">
        <v>24248774</v>
      </c>
      <c r="B3830" t="s">
        <v>6</v>
      </c>
    </row>
    <row r="3831" spans="1:2" x14ac:dyDescent="0.25">
      <c r="A3831">
        <v>21384154</v>
      </c>
      <c r="B3831" t="s">
        <v>6</v>
      </c>
    </row>
    <row r="3832" spans="1:2" x14ac:dyDescent="0.25">
      <c r="A3832">
        <v>20403677</v>
      </c>
      <c r="B3832" t="s">
        <v>6</v>
      </c>
    </row>
    <row r="3833" spans="1:2" x14ac:dyDescent="0.25">
      <c r="A3833">
        <v>24224218</v>
      </c>
      <c r="B3833" t="s">
        <v>6</v>
      </c>
    </row>
    <row r="3834" spans="1:2" x14ac:dyDescent="0.25">
      <c r="A3834">
        <v>24238617</v>
      </c>
      <c r="B3834" t="s">
        <v>6</v>
      </c>
    </row>
    <row r="3835" spans="1:2" x14ac:dyDescent="0.25">
      <c r="A3835">
        <v>24306887</v>
      </c>
      <c r="B3835" t="s">
        <v>6</v>
      </c>
    </row>
    <row r="3836" spans="1:2" x14ac:dyDescent="0.25">
      <c r="A3836">
        <v>24288846</v>
      </c>
      <c r="B3836" t="s">
        <v>6</v>
      </c>
    </row>
    <row r="3837" spans="1:2" x14ac:dyDescent="0.25">
      <c r="A3837">
        <v>21596429</v>
      </c>
      <c r="B3837" t="s">
        <v>6</v>
      </c>
    </row>
    <row r="3838" spans="1:2" x14ac:dyDescent="0.25">
      <c r="A3838">
        <v>24309139</v>
      </c>
      <c r="B3838" t="s">
        <v>6</v>
      </c>
    </row>
    <row r="3839" spans="1:2" x14ac:dyDescent="0.25">
      <c r="A3839">
        <v>24297006</v>
      </c>
      <c r="B3839" t="s">
        <v>6</v>
      </c>
    </row>
    <row r="3840" spans="1:2" x14ac:dyDescent="0.25">
      <c r="A3840">
        <v>24302323</v>
      </c>
      <c r="B3840" t="s">
        <v>6</v>
      </c>
    </row>
    <row r="3841" spans="1:2" x14ac:dyDescent="0.25">
      <c r="A3841">
        <v>21079304</v>
      </c>
      <c r="B3841" t="s">
        <v>6</v>
      </c>
    </row>
    <row r="3842" spans="1:2" x14ac:dyDescent="0.25">
      <c r="A3842">
        <v>24307634</v>
      </c>
      <c r="B3842" t="s">
        <v>6</v>
      </c>
    </row>
    <row r="3843" spans="1:2" x14ac:dyDescent="0.25">
      <c r="A3843">
        <v>20915104</v>
      </c>
      <c r="B3843" t="s">
        <v>6</v>
      </c>
    </row>
    <row r="3844" spans="1:2" x14ac:dyDescent="0.25">
      <c r="A3844">
        <v>24309539</v>
      </c>
      <c r="B3844" t="s">
        <v>6</v>
      </c>
    </row>
    <row r="3845" spans="1:2" x14ac:dyDescent="0.25">
      <c r="A3845">
        <v>21145220</v>
      </c>
      <c r="B3845" t="s">
        <v>6</v>
      </c>
    </row>
    <row r="3846" spans="1:2" x14ac:dyDescent="0.25">
      <c r="A3846">
        <v>20901492</v>
      </c>
      <c r="B3846" t="s">
        <v>6</v>
      </c>
    </row>
    <row r="3847" spans="1:2" x14ac:dyDescent="0.25">
      <c r="A3847">
        <v>20744805</v>
      </c>
      <c r="B3847" t="s">
        <v>6</v>
      </c>
    </row>
    <row r="3848" spans="1:2" x14ac:dyDescent="0.25">
      <c r="A3848">
        <v>20837904</v>
      </c>
      <c r="B3848" t="s">
        <v>6</v>
      </c>
    </row>
    <row r="3849" spans="1:2" x14ac:dyDescent="0.25">
      <c r="A3849">
        <v>21201499</v>
      </c>
      <c r="B3849" t="s">
        <v>6</v>
      </c>
    </row>
    <row r="3850" spans="1:2" x14ac:dyDescent="0.25">
      <c r="A3850">
        <v>20550357</v>
      </c>
      <c r="B3850" t="s">
        <v>6</v>
      </c>
    </row>
    <row r="3851" spans="1:2" x14ac:dyDescent="0.25">
      <c r="A3851">
        <v>20850311</v>
      </c>
      <c r="B3851" t="s">
        <v>6</v>
      </c>
    </row>
    <row r="3852" spans="1:2" x14ac:dyDescent="0.25">
      <c r="A3852">
        <v>20762593</v>
      </c>
      <c r="B3852" t="s">
        <v>6</v>
      </c>
    </row>
    <row r="3853" spans="1:2" x14ac:dyDescent="0.25">
      <c r="A3853">
        <v>24197158</v>
      </c>
      <c r="B3853" t="s">
        <v>6</v>
      </c>
    </row>
    <row r="3854" spans="1:2" x14ac:dyDescent="0.25">
      <c r="A3854">
        <v>20342191</v>
      </c>
      <c r="B3854" t="s">
        <v>6</v>
      </c>
    </row>
    <row r="3855" spans="1:2" x14ac:dyDescent="0.25">
      <c r="A3855">
        <v>24306519</v>
      </c>
      <c r="B3855" t="s">
        <v>6</v>
      </c>
    </row>
    <row r="3856" spans="1:2" x14ac:dyDescent="0.25">
      <c r="A3856">
        <v>20517965</v>
      </c>
      <c r="B3856" t="s">
        <v>6</v>
      </c>
    </row>
    <row r="3857" spans="1:2" x14ac:dyDescent="0.25">
      <c r="A3857">
        <v>24189924</v>
      </c>
      <c r="B3857" t="s">
        <v>6</v>
      </c>
    </row>
    <row r="3858" spans="1:2" x14ac:dyDescent="0.25">
      <c r="A3858">
        <v>21119889</v>
      </c>
      <c r="B3858" t="s">
        <v>6</v>
      </c>
    </row>
    <row r="3859" spans="1:2" x14ac:dyDescent="0.25">
      <c r="A3859">
        <v>21478175</v>
      </c>
      <c r="B3859" t="s">
        <v>6</v>
      </c>
    </row>
    <row r="3860" spans="1:2" x14ac:dyDescent="0.25">
      <c r="A3860">
        <v>24196019</v>
      </c>
      <c r="B3860" t="s">
        <v>6</v>
      </c>
    </row>
    <row r="3861" spans="1:2" x14ac:dyDescent="0.25">
      <c r="A3861">
        <v>20636084</v>
      </c>
      <c r="B3861" t="s">
        <v>6</v>
      </c>
    </row>
    <row r="3862" spans="1:2" x14ac:dyDescent="0.25">
      <c r="A3862">
        <v>20637713</v>
      </c>
      <c r="B3862" t="s">
        <v>6</v>
      </c>
    </row>
    <row r="3863" spans="1:2" x14ac:dyDescent="0.25">
      <c r="A3863">
        <v>20635266</v>
      </c>
      <c r="B3863" t="s">
        <v>6</v>
      </c>
    </row>
    <row r="3864" spans="1:2" x14ac:dyDescent="0.25">
      <c r="A3864">
        <v>24178702</v>
      </c>
      <c r="B3864" t="s">
        <v>6</v>
      </c>
    </row>
    <row r="3865" spans="1:2" x14ac:dyDescent="0.25">
      <c r="A3865">
        <v>20125069</v>
      </c>
      <c r="B3865" t="s">
        <v>6</v>
      </c>
    </row>
    <row r="3866" spans="1:2" x14ac:dyDescent="0.25">
      <c r="A3866">
        <v>20152300</v>
      </c>
      <c r="B3866" t="s">
        <v>6</v>
      </c>
    </row>
    <row r="3867" spans="1:2" x14ac:dyDescent="0.25">
      <c r="A3867">
        <v>20168777</v>
      </c>
      <c r="B3867" t="s">
        <v>6</v>
      </c>
    </row>
    <row r="3868" spans="1:2" x14ac:dyDescent="0.25">
      <c r="A3868">
        <v>20122577</v>
      </c>
      <c r="B3868" t="s">
        <v>6</v>
      </c>
    </row>
    <row r="3869" spans="1:2" x14ac:dyDescent="0.25">
      <c r="A3869">
        <v>20140989</v>
      </c>
      <c r="B3869" t="s">
        <v>6</v>
      </c>
    </row>
    <row r="3870" spans="1:2" x14ac:dyDescent="0.25">
      <c r="A3870">
        <v>21862734</v>
      </c>
      <c r="B3870" t="s">
        <v>6</v>
      </c>
    </row>
    <row r="3871" spans="1:2" x14ac:dyDescent="0.25">
      <c r="A3871">
        <v>21874088</v>
      </c>
      <c r="B3871" t="s">
        <v>6</v>
      </c>
    </row>
    <row r="3872" spans="1:2" x14ac:dyDescent="0.25">
      <c r="A3872">
        <v>20084439</v>
      </c>
      <c r="B3872" t="s">
        <v>6</v>
      </c>
    </row>
    <row r="3873" spans="1:2" x14ac:dyDescent="0.25">
      <c r="A3873">
        <v>21777250</v>
      </c>
      <c r="B3873" t="s">
        <v>6</v>
      </c>
    </row>
    <row r="3874" spans="1:2" x14ac:dyDescent="0.25">
      <c r="A3874">
        <v>24864437</v>
      </c>
      <c r="B3874" t="s">
        <v>6</v>
      </c>
    </row>
    <row r="3875" spans="1:2" x14ac:dyDescent="0.25">
      <c r="A3875">
        <v>24865800</v>
      </c>
      <c r="B3875" t="s">
        <v>6</v>
      </c>
    </row>
    <row r="3876" spans="1:2" x14ac:dyDescent="0.25">
      <c r="A3876">
        <v>24840586</v>
      </c>
      <c r="B3876" t="s">
        <v>6</v>
      </c>
    </row>
    <row r="3877" spans="1:2" x14ac:dyDescent="0.25">
      <c r="A3877">
        <v>25079443</v>
      </c>
      <c r="B3877" t="s">
        <v>6</v>
      </c>
    </row>
    <row r="3878" spans="1:2" x14ac:dyDescent="0.25">
      <c r="A3878">
        <v>24818682</v>
      </c>
      <c r="B3878" t="s">
        <v>6</v>
      </c>
    </row>
    <row r="3879" spans="1:2" x14ac:dyDescent="0.25">
      <c r="A3879">
        <v>25079272</v>
      </c>
      <c r="B3879" t="s">
        <v>6</v>
      </c>
    </row>
    <row r="3880" spans="1:2" x14ac:dyDescent="0.25">
      <c r="A3880">
        <v>25079487</v>
      </c>
      <c r="B3880" t="s">
        <v>6</v>
      </c>
    </row>
    <row r="3881" spans="1:2" x14ac:dyDescent="0.25">
      <c r="A3881">
        <v>24181400</v>
      </c>
      <c r="B3881" t="s">
        <v>6</v>
      </c>
    </row>
    <row r="3882" spans="1:2" x14ac:dyDescent="0.25">
      <c r="A3882">
        <v>24181876</v>
      </c>
      <c r="B3882" t="s">
        <v>6</v>
      </c>
    </row>
    <row r="3883" spans="1:2" x14ac:dyDescent="0.25">
      <c r="A3883">
        <v>24181992</v>
      </c>
      <c r="B3883" t="s">
        <v>6</v>
      </c>
    </row>
    <row r="3884" spans="1:2" x14ac:dyDescent="0.25">
      <c r="A3884">
        <v>24182428</v>
      </c>
      <c r="B3884" t="s">
        <v>6</v>
      </c>
    </row>
    <row r="3885" spans="1:2" x14ac:dyDescent="0.25">
      <c r="A3885">
        <v>24185354</v>
      </c>
      <c r="B3885" t="s">
        <v>6</v>
      </c>
    </row>
    <row r="3886" spans="1:2" x14ac:dyDescent="0.25">
      <c r="A3886">
        <v>24166519</v>
      </c>
      <c r="B3886" t="s">
        <v>6</v>
      </c>
    </row>
    <row r="3887" spans="1:2" x14ac:dyDescent="0.25">
      <c r="A3887">
        <v>24173650</v>
      </c>
      <c r="B3887" t="s">
        <v>6</v>
      </c>
    </row>
    <row r="3888" spans="1:2" x14ac:dyDescent="0.25">
      <c r="A3888">
        <v>20690404</v>
      </c>
      <c r="B3888" t="s">
        <v>6</v>
      </c>
    </row>
    <row r="3889" spans="1:2" x14ac:dyDescent="0.25">
      <c r="A3889">
        <v>21476383</v>
      </c>
      <c r="B3889" t="s">
        <v>6</v>
      </c>
    </row>
    <row r="3890" spans="1:2" x14ac:dyDescent="0.25">
      <c r="A3890">
        <v>24174778</v>
      </c>
      <c r="B3890" t="s">
        <v>6</v>
      </c>
    </row>
    <row r="3891" spans="1:2" x14ac:dyDescent="0.25">
      <c r="A3891">
        <v>24166055</v>
      </c>
      <c r="B3891" t="s">
        <v>6</v>
      </c>
    </row>
    <row r="3892" spans="1:2" x14ac:dyDescent="0.25">
      <c r="A3892">
        <v>20764586</v>
      </c>
      <c r="B3892" t="s">
        <v>6</v>
      </c>
    </row>
    <row r="3893" spans="1:2" x14ac:dyDescent="0.25">
      <c r="A3893">
        <v>21105334</v>
      </c>
      <c r="B3893" t="s">
        <v>6</v>
      </c>
    </row>
    <row r="3894" spans="1:2" x14ac:dyDescent="0.25">
      <c r="A3894">
        <v>21188554</v>
      </c>
      <c r="B3894" t="s">
        <v>6</v>
      </c>
    </row>
    <row r="3895" spans="1:2" x14ac:dyDescent="0.25">
      <c r="A3895">
        <v>21658320</v>
      </c>
      <c r="B3895" t="s">
        <v>6</v>
      </c>
    </row>
    <row r="3896" spans="1:2" x14ac:dyDescent="0.25">
      <c r="A3896">
        <v>20913943</v>
      </c>
      <c r="B3896" t="s">
        <v>6</v>
      </c>
    </row>
    <row r="3897" spans="1:2" x14ac:dyDescent="0.25">
      <c r="A3897">
        <v>20666414</v>
      </c>
      <c r="B3897" t="s">
        <v>6</v>
      </c>
    </row>
    <row r="3898" spans="1:2" x14ac:dyDescent="0.25">
      <c r="A3898">
        <v>21599457</v>
      </c>
      <c r="B3898" t="s">
        <v>6</v>
      </c>
    </row>
    <row r="3899" spans="1:2" x14ac:dyDescent="0.25">
      <c r="A3899">
        <v>24259552</v>
      </c>
      <c r="B3899" t="s">
        <v>6</v>
      </c>
    </row>
    <row r="3900" spans="1:2" x14ac:dyDescent="0.25">
      <c r="A3900">
        <v>24307083</v>
      </c>
      <c r="B3900" t="s">
        <v>6</v>
      </c>
    </row>
    <row r="3901" spans="1:2" x14ac:dyDescent="0.25">
      <c r="A3901">
        <v>24306880</v>
      </c>
      <c r="B3901" t="s">
        <v>6</v>
      </c>
    </row>
    <row r="3902" spans="1:2" x14ac:dyDescent="0.25">
      <c r="A3902">
        <v>24308997</v>
      </c>
      <c r="B3902" t="s">
        <v>6</v>
      </c>
    </row>
    <row r="3903" spans="1:2" x14ac:dyDescent="0.25">
      <c r="A3903">
        <v>21936219</v>
      </c>
      <c r="B3903" t="s">
        <v>6</v>
      </c>
    </row>
    <row r="3904" spans="1:2" x14ac:dyDescent="0.25">
      <c r="A3904">
        <v>20268567</v>
      </c>
      <c r="B3904" t="s">
        <v>6</v>
      </c>
    </row>
    <row r="3905" spans="1:2" x14ac:dyDescent="0.25">
      <c r="A3905">
        <v>21718967</v>
      </c>
      <c r="B3905" t="s">
        <v>6</v>
      </c>
    </row>
    <row r="3906" spans="1:2" x14ac:dyDescent="0.25">
      <c r="A3906">
        <v>21269277</v>
      </c>
      <c r="B3906" t="s">
        <v>6</v>
      </c>
    </row>
    <row r="3907" spans="1:2" x14ac:dyDescent="0.25">
      <c r="A3907">
        <v>21055161</v>
      </c>
      <c r="B3907" t="s">
        <v>6</v>
      </c>
    </row>
    <row r="3908" spans="1:2" x14ac:dyDescent="0.25">
      <c r="A3908">
        <v>20389770</v>
      </c>
      <c r="B3908" t="s">
        <v>6</v>
      </c>
    </row>
    <row r="3909" spans="1:2" x14ac:dyDescent="0.25">
      <c r="A3909">
        <v>20818558</v>
      </c>
      <c r="B3909" t="s">
        <v>6</v>
      </c>
    </row>
    <row r="3910" spans="1:2" x14ac:dyDescent="0.25">
      <c r="A3910">
        <v>20749230</v>
      </c>
      <c r="B3910" t="s">
        <v>6</v>
      </c>
    </row>
    <row r="3911" spans="1:2" x14ac:dyDescent="0.25">
      <c r="A3911">
        <v>23800998</v>
      </c>
      <c r="B3911" t="s">
        <v>6</v>
      </c>
    </row>
    <row r="3912" spans="1:2" x14ac:dyDescent="0.25">
      <c r="A3912">
        <v>20256215</v>
      </c>
      <c r="B3912" t="s">
        <v>6</v>
      </c>
    </row>
    <row r="3913" spans="1:2" x14ac:dyDescent="0.25">
      <c r="A3913">
        <v>20916476</v>
      </c>
      <c r="B3913" t="s">
        <v>6</v>
      </c>
    </row>
    <row r="3914" spans="1:2" x14ac:dyDescent="0.25">
      <c r="A3914">
        <v>21429654</v>
      </c>
      <c r="B3914" t="s">
        <v>6</v>
      </c>
    </row>
    <row r="3915" spans="1:2" x14ac:dyDescent="0.25">
      <c r="A3915">
        <v>20648890</v>
      </c>
      <c r="B3915" t="s">
        <v>6</v>
      </c>
    </row>
    <row r="3916" spans="1:2" x14ac:dyDescent="0.25">
      <c r="A3916">
        <v>24296408</v>
      </c>
      <c r="B3916" t="s">
        <v>6</v>
      </c>
    </row>
    <row r="3917" spans="1:2" x14ac:dyDescent="0.25">
      <c r="A3917">
        <v>21292485</v>
      </c>
      <c r="B3917" t="s">
        <v>6</v>
      </c>
    </row>
    <row r="3918" spans="1:2" x14ac:dyDescent="0.25">
      <c r="A3918">
        <v>20229706</v>
      </c>
      <c r="B3918" t="s">
        <v>6</v>
      </c>
    </row>
    <row r="3919" spans="1:2" x14ac:dyDescent="0.25">
      <c r="A3919">
        <v>21444927</v>
      </c>
      <c r="B3919" t="s">
        <v>6</v>
      </c>
    </row>
    <row r="3920" spans="1:2" x14ac:dyDescent="0.25">
      <c r="A3920">
        <v>20883766</v>
      </c>
      <c r="B3920" t="s">
        <v>6</v>
      </c>
    </row>
    <row r="3921" spans="1:2" x14ac:dyDescent="0.25">
      <c r="A3921">
        <v>25132027</v>
      </c>
      <c r="B3921" t="s">
        <v>6</v>
      </c>
    </row>
    <row r="3922" spans="1:2" x14ac:dyDescent="0.25">
      <c r="A3922">
        <v>24267999</v>
      </c>
      <c r="B3922" t="s">
        <v>6</v>
      </c>
    </row>
    <row r="3923" spans="1:2" x14ac:dyDescent="0.25">
      <c r="A3923">
        <v>21394266</v>
      </c>
      <c r="B3923" t="s">
        <v>6</v>
      </c>
    </row>
    <row r="3924" spans="1:2" x14ac:dyDescent="0.25">
      <c r="A3924">
        <v>21457772</v>
      </c>
      <c r="B3924" t="s">
        <v>6</v>
      </c>
    </row>
    <row r="3925" spans="1:2" x14ac:dyDescent="0.25">
      <c r="A3925">
        <v>20675890</v>
      </c>
      <c r="B3925" t="s">
        <v>6</v>
      </c>
    </row>
    <row r="3926" spans="1:2" x14ac:dyDescent="0.25">
      <c r="A3926">
        <v>21612084</v>
      </c>
      <c r="B3926" t="s">
        <v>6</v>
      </c>
    </row>
    <row r="3927" spans="1:2" x14ac:dyDescent="0.25">
      <c r="A3927">
        <v>21370017</v>
      </c>
      <c r="B3927" t="s">
        <v>6</v>
      </c>
    </row>
    <row r="3928" spans="1:2" x14ac:dyDescent="0.25">
      <c r="A3928">
        <v>20894278</v>
      </c>
      <c r="B3928" t="s">
        <v>6</v>
      </c>
    </row>
    <row r="3929" spans="1:2" x14ac:dyDescent="0.25">
      <c r="A3929">
        <v>24302384</v>
      </c>
      <c r="B3929" t="s">
        <v>6</v>
      </c>
    </row>
    <row r="3930" spans="1:2" x14ac:dyDescent="0.25">
      <c r="A3930">
        <v>24302311</v>
      </c>
      <c r="B3930" t="s">
        <v>6</v>
      </c>
    </row>
    <row r="3931" spans="1:2" x14ac:dyDescent="0.25">
      <c r="A3931">
        <v>20796098</v>
      </c>
      <c r="B3931" t="s">
        <v>6</v>
      </c>
    </row>
    <row r="3932" spans="1:2" x14ac:dyDescent="0.25">
      <c r="A3932">
        <v>20056667</v>
      </c>
      <c r="B3932" t="s">
        <v>6</v>
      </c>
    </row>
    <row r="3933" spans="1:2" x14ac:dyDescent="0.25">
      <c r="A3933">
        <v>21098185</v>
      </c>
      <c r="B3933" t="s">
        <v>6</v>
      </c>
    </row>
    <row r="3934" spans="1:2" x14ac:dyDescent="0.25">
      <c r="A3934">
        <v>24262737</v>
      </c>
      <c r="B3934" t="s">
        <v>6</v>
      </c>
    </row>
    <row r="3935" spans="1:2" x14ac:dyDescent="0.25">
      <c r="A3935">
        <v>20053160</v>
      </c>
      <c r="B3935" t="s">
        <v>6</v>
      </c>
    </row>
    <row r="3936" spans="1:2" x14ac:dyDescent="0.25">
      <c r="A3936">
        <v>24094023</v>
      </c>
      <c r="B3936" t="s">
        <v>6</v>
      </c>
    </row>
    <row r="3937" spans="1:2" x14ac:dyDescent="0.25">
      <c r="A3937">
        <v>24264920</v>
      </c>
      <c r="B3937" t="s">
        <v>6</v>
      </c>
    </row>
    <row r="3938" spans="1:2" x14ac:dyDescent="0.25">
      <c r="A3938">
        <v>20929343</v>
      </c>
      <c r="B3938" t="s">
        <v>6</v>
      </c>
    </row>
    <row r="3939" spans="1:2" x14ac:dyDescent="0.25">
      <c r="A3939">
        <v>21420695</v>
      </c>
      <c r="B3939" t="s">
        <v>6</v>
      </c>
    </row>
    <row r="3940" spans="1:2" x14ac:dyDescent="0.25">
      <c r="A3940">
        <v>21608489</v>
      </c>
      <c r="B3940" t="s">
        <v>6</v>
      </c>
    </row>
    <row r="3941" spans="1:2" x14ac:dyDescent="0.25">
      <c r="A3941">
        <v>24262639</v>
      </c>
      <c r="B3941" t="s">
        <v>6</v>
      </c>
    </row>
    <row r="3942" spans="1:2" x14ac:dyDescent="0.25">
      <c r="A3942">
        <v>20725013</v>
      </c>
      <c r="B3942" t="s">
        <v>6</v>
      </c>
    </row>
    <row r="3943" spans="1:2" x14ac:dyDescent="0.25">
      <c r="A3943">
        <v>21711285</v>
      </c>
      <c r="B3943" t="s">
        <v>6</v>
      </c>
    </row>
    <row r="3944" spans="1:2" x14ac:dyDescent="0.25">
      <c r="A3944">
        <v>21361416</v>
      </c>
      <c r="B3944" t="s">
        <v>6</v>
      </c>
    </row>
    <row r="3945" spans="1:2" x14ac:dyDescent="0.25">
      <c r="A3945">
        <v>25162999</v>
      </c>
      <c r="B3945" t="s">
        <v>6</v>
      </c>
    </row>
    <row r="3946" spans="1:2" x14ac:dyDescent="0.25">
      <c r="A3946">
        <v>25162884</v>
      </c>
      <c r="B3946" t="s">
        <v>6</v>
      </c>
    </row>
    <row r="3947" spans="1:2" x14ac:dyDescent="0.25">
      <c r="A3947">
        <v>25163152</v>
      </c>
      <c r="B3947" t="s">
        <v>6</v>
      </c>
    </row>
    <row r="3948" spans="1:2" x14ac:dyDescent="0.25">
      <c r="A3948">
        <v>25163529</v>
      </c>
      <c r="B3948" t="s">
        <v>6</v>
      </c>
    </row>
    <row r="3949" spans="1:2" x14ac:dyDescent="0.25">
      <c r="A3949">
        <v>21211162</v>
      </c>
      <c r="B3949" t="s">
        <v>6</v>
      </c>
    </row>
    <row r="3950" spans="1:2" x14ac:dyDescent="0.25">
      <c r="A3950">
        <v>24308226</v>
      </c>
      <c r="B3950" t="s">
        <v>6</v>
      </c>
    </row>
    <row r="3951" spans="1:2" x14ac:dyDescent="0.25">
      <c r="A3951">
        <v>21168833</v>
      </c>
      <c r="B3951" t="s">
        <v>6</v>
      </c>
    </row>
    <row r="3952" spans="1:2" x14ac:dyDescent="0.25">
      <c r="A3952">
        <v>22016688</v>
      </c>
      <c r="B3952" t="s">
        <v>6</v>
      </c>
    </row>
    <row r="3953" spans="1:2" x14ac:dyDescent="0.25">
      <c r="A3953">
        <v>21828244</v>
      </c>
      <c r="B3953" t="s">
        <v>6</v>
      </c>
    </row>
    <row r="3954" spans="1:2" x14ac:dyDescent="0.25">
      <c r="A3954">
        <v>21314955</v>
      </c>
      <c r="B3954" t="s">
        <v>6</v>
      </c>
    </row>
    <row r="3955" spans="1:2" x14ac:dyDescent="0.25">
      <c r="A3955">
        <v>20398308</v>
      </c>
      <c r="B3955" t="s">
        <v>6</v>
      </c>
    </row>
    <row r="3956" spans="1:2" x14ac:dyDescent="0.25">
      <c r="A3956">
        <v>21019050</v>
      </c>
      <c r="B3956" t="s">
        <v>6</v>
      </c>
    </row>
    <row r="3957" spans="1:2" x14ac:dyDescent="0.25">
      <c r="A3957">
        <v>21346550</v>
      </c>
      <c r="B3957" t="s">
        <v>6</v>
      </c>
    </row>
    <row r="3958" spans="1:2" x14ac:dyDescent="0.25">
      <c r="A3958">
        <v>21728316</v>
      </c>
      <c r="B3958" t="s">
        <v>6</v>
      </c>
    </row>
    <row r="3959" spans="1:2" x14ac:dyDescent="0.25">
      <c r="A3959">
        <v>20749440</v>
      </c>
      <c r="B3959" t="s">
        <v>6</v>
      </c>
    </row>
    <row r="3960" spans="1:2" x14ac:dyDescent="0.25">
      <c r="A3960">
        <v>20224422</v>
      </c>
      <c r="B3960" t="s">
        <v>6</v>
      </c>
    </row>
    <row r="3961" spans="1:2" x14ac:dyDescent="0.25">
      <c r="A3961">
        <v>20902297</v>
      </c>
      <c r="B3961" t="s">
        <v>6</v>
      </c>
    </row>
    <row r="3962" spans="1:2" x14ac:dyDescent="0.25">
      <c r="A3962">
        <v>21508441</v>
      </c>
      <c r="B3962" t="s">
        <v>6</v>
      </c>
    </row>
    <row r="3963" spans="1:2" x14ac:dyDescent="0.25">
      <c r="A3963">
        <v>23936664</v>
      </c>
      <c r="B3963" t="s">
        <v>6</v>
      </c>
    </row>
    <row r="3964" spans="1:2" x14ac:dyDescent="0.25">
      <c r="A3964">
        <v>20349459</v>
      </c>
      <c r="B3964" t="s">
        <v>6</v>
      </c>
    </row>
    <row r="3965" spans="1:2" x14ac:dyDescent="0.25">
      <c r="A3965">
        <v>23822710</v>
      </c>
      <c r="B3965" t="s">
        <v>6</v>
      </c>
    </row>
    <row r="3966" spans="1:2" x14ac:dyDescent="0.25">
      <c r="A3966">
        <v>20728858</v>
      </c>
      <c r="B3966" t="s">
        <v>6</v>
      </c>
    </row>
    <row r="3967" spans="1:2" x14ac:dyDescent="0.25">
      <c r="A3967">
        <v>21845072</v>
      </c>
      <c r="B3967" t="s">
        <v>6</v>
      </c>
    </row>
    <row r="3968" spans="1:2" x14ac:dyDescent="0.25">
      <c r="A3968">
        <v>21543957</v>
      </c>
      <c r="B3968" t="s">
        <v>6</v>
      </c>
    </row>
    <row r="3969" spans="1:2" x14ac:dyDescent="0.25">
      <c r="A3969">
        <v>10007493</v>
      </c>
      <c r="B3969" t="s">
        <v>6</v>
      </c>
    </row>
    <row r="3970" spans="1:2" x14ac:dyDescent="0.25">
      <c r="A3970">
        <v>21201480</v>
      </c>
      <c r="B3970" t="s">
        <v>6</v>
      </c>
    </row>
    <row r="3971" spans="1:2" x14ac:dyDescent="0.25">
      <c r="A3971">
        <v>20364631</v>
      </c>
      <c r="B3971" t="s">
        <v>6</v>
      </c>
    </row>
    <row r="3972" spans="1:2" x14ac:dyDescent="0.25">
      <c r="A3972">
        <v>21062094</v>
      </c>
      <c r="B3972" t="s">
        <v>6</v>
      </c>
    </row>
    <row r="3973" spans="1:2" x14ac:dyDescent="0.25">
      <c r="A3973">
        <v>21204925</v>
      </c>
      <c r="B3973" t="s">
        <v>6</v>
      </c>
    </row>
    <row r="3974" spans="1:2" x14ac:dyDescent="0.25">
      <c r="A3974">
        <v>21147888</v>
      </c>
      <c r="B3974" t="s">
        <v>6</v>
      </c>
    </row>
    <row r="3975" spans="1:2" x14ac:dyDescent="0.25">
      <c r="A3975">
        <v>22631419</v>
      </c>
      <c r="B3975" t="s">
        <v>6</v>
      </c>
    </row>
    <row r="3976" spans="1:2" x14ac:dyDescent="0.25">
      <c r="A3976">
        <v>21508488</v>
      </c>
      <c r="B3976" t="s">
        <v>6</v>
      </c>
    </row>
    <row r="3977" spans="1:2" x14ac:dyDescent="0.25">
      <c r="A3977">
        <v>21792391</v>
      </c>
      <c r="B3977" t="s">
        <v>6</v>
      </c>
    </row>
    <row r="3978" spans="1:2" x14ac:dyDescent="0.25">
      <c r="A3978">
        <v>20482090</v>
      </c>
      <c r="B3978" t="s">
        <v>6</v>
      </c>
    </row>
    <row r="3979" spans="1:2" x14ac:dyDescent="0.25">
      <c r="A3979">
        <v>20690662</v>
      </c>
      <c r="B3979" t="s">
        <v>6</v>
      </c>
    </row>
    <row r="3980" spans="1:2" x14ac:dyDescent="0.25">
      <c r="A3980">
        <v>20951592</v>
      </c>
      <c r="B3980" t="s">
        <v>6</v>
      </c>
    </row>
    <row r="3981" spans="1:2" x14ac:dyDescent="0.25">
      <c r="A3981">
        <v>21780981</v>
      </c>
      <c r="B3981" t="s">
        <v>6</v>
      </c>
    </row>
    <row r="3982" spans="1:2" x14ac:dyDescent="0.25">
      <c r="A3982">
        <v>20776136</v>
      </c>
      <c r="B3982" t="s">
        <v>6</v>
      </c>
    </row>
    <row r="3983" spans="1:2" x14ac:dyDescent="0.25">
      <c r="A3983">
        <v>21043353</v>
      </c>
      <c r="B3983" t="s">
        <v>6</v>
      </c>
    </row>
    <row r="3984" spans="1:2" x14ac:dyDescent="0.25">
      <c r="A3984">
        <v>20880061</v>
      </c>
      <c r="B3984" t="s">
        <v>6</v>
      </c>
    </row>
    <row r="3985" spans="1:2" x14ac:dyDescent="0.25">
      <c r="A3985">
        <v>21769597</v>
      </c>
      <c r="B3985" t="s">
        <v>6</v>
      </c>
    </row>
    <row r="3986" spans="1:2" x14ac:dyDescent="0.25">
      <c r="A3986">
        <v>21018168</v>
      </c>
      <c r="B3986" t="s">
        <v>6</v>
      </c>
    </row>
    <row r="3987" spans="1:2" x14ac:dyDescent="0.25">
      <c r="A3987">
        <v>20879995</v>
      </c>
      <c r="B3987" t="s">
        <v>6</v>
      </c>
    </row>
    <row r="3988" spans="1:2" x14ac:dyDescent="0.25">
      <c r="A3988">
        <v>21673111</v>
      </c>
      <c r="B3988" t="s">
        <v>6</v>
      </c>
    </row>
    <row r="3989" spans="1:2" x14ac:dyDescent="0.25">
      <c r="A3989">
        <v>21592571</v>
      </c>
      <c r="B3989" t="s">
        <v>6</v>
      </c>
    </row>
    <row r="3990" spans="1:2" x14ac:dyDescent="0.25">
      <c r="A3990">
        <v>21703217</v>
      </c>
      <c r="B3990" t="s">
        <v>6</v>
      </c>
    </row>
    <row r="3991" spans="1:2" x14ac:dyDescent="0.25">
      <c r="A3991">
        <v>21381189</v>
      </c>
      <c r="B3991" t="s">
        <v>6</v>
      </c>
    </row>
    <row r="3992" spans="1:2" x14ac:dyDescent="0.25">
      <c r="A3992">
        <v>20217976</v>
      </c>
      <c r="B3992" t="s">
        <v>6</v>
      </c>
    </row>
    <row r="3993" spans="1:2" x14ac:dyDescent="0.25">
      <c r="A3993">
        <v>23705328</v>
      </c>
      <c r="B3993" t="s">
        <v>6</v>
      </c>
    </row>
    <row r="3994" spans="1:2" x14ac:dyDescent="0.25">
      <c r="A3994">
        <v>21727419</v>
      </c>
      <c r="B3994" t="s">
        <v>6</v>
      </c>
    </row>
    <row r="3995" spans="1:2" x14ac:dyDescent="0.25">
      <c r="A3995">
        <v>20591693</v>
      </c>
      <c r="B3995" t="s">
        <v>6</v>
      </c>
    </row>
    <row r="3996" spans="1:2" x14ac:dyDescent="0.25">
      <c r="A3996">
        <v>20744632</v>
      </c>
      <c r="B3996" t="s">
        <v>6</v>
      </c>
    </row>
    <row r="3997" spans="1:2" x14ac:dyDescent="0.25">
      <c r="A3997">
        <v>21072477</v>
      </c>
      <c r="B3997" t="s">
        <v>6</v>
      </c>
    </row>
    <row r="3998" spans="1:2" x14ac:dyDescent="0.25">
      <c r="A3998">
        <v>20183690</v>
      </c>
      <c r="B3998" t="s">
        <v>6</v>
      </c>
    </row>
    <row r="3999" spans="1:2" x14ac:dyDescent="0.25">
      <c r="A3999">
        <v>24310728</v>
      </c>
      <c r="B3999" t="s">
        <v>6</v>
      </c>
    </row>
    <row r="4000" spans="1:2" x14ac:dyDescent="0.25">
      <c r="A4000">
        <v>23732195</v>
      </c>
      <c r="B4000" t="s">
        <v>6</v>
      </c>
    </row>
    <row r="4001" spans="1:2" x14ac:dyDescent="0.25">
      <c r="A4001">
        <v>23431090</v>
      </c>
      <c r="B4001" t="s">
        <v>6</v>
      </c>
    </row>
    <row r="4002" spans="1:2" x14ac:dyDescent="0.25">
      <c r="A4002">
        <v>21850109</v>
      </c>
      <c r="B4002" t="s">
        <v>6</v>
      </c>
    </row>
    <row r="4003" spans="1:2" x14ac:dyDescent="0.25">
      <c r="A4003">
        <v>23750717</v>
      </c>
      <c r="B4003" t="s">
        <v>6</v>
      </c>
    </row>
    <row r="4004" spans="1:2" x14ac:dyDescent="0.25">
      <c r="A4004">
        <v>21618795</v>
      </c>
      <c r="B4004" t="s">
        <v>6</v>
      </c>
    </row>
    <row r="4005" spans="1:2" x14ac:dyDescent="0.25">
      <c r="A4005">
        <v>21891799</v>
      </c>
      <c r="B4005" t="s">
        <v>6</v>
      </c>
    </row>
    <row r="4006" spans="1:2" x14ac:dyDescent="0.25">
      <c r="A4006">
        <v>20691103</v>
      </c>
      <c r="B4006" t="s">
        <v>6</v>
      </c>
    </row>
    <row r="4007" spans="1:2" x14ac:dyDescent="0.25">
      <c r="A4007">
        <v>21807618</v>
      </c>
      <c r="B4007" t="s">
        <v>6</v>
      </c>
    </row>
    <row r="4008" spans="1:2" x14ac:dyDescent="0.25">
      <c r="A4008">
        <v>23611946</v>
      </c>
      <c r="B4008" t="s">
        <v>6</v>
      </c>
    </row>
    <row r="4009" spans="1:2" x14ac:dyDescent="0.25">
      <c r="A4009">
        <v>20768626</v>
      </c>
      <c r="B4009" t="s">
        <v>6</v>
      </c>
    </row>
    <row r="4010" spans="1:2" x14ac:dyDescent="0.25">
      <c r="A4010">
        <v>20859105</v>
      </c>
      <c r="B4010" t="s">
        <v>6</v>
      </c>
    </row>
    <row r="4011" spans="1:2" x14ac:dyDescent="0.25">
      <c r="A4011">
        <v>23666748</v>
      </c>
      <c r="B4011" t="s">
        <v>6</v>
      </c>
    </row>
    <row r="4012" spans="1:2" x14ac:dyDescent="0.25">
      <c r="A4012">
        <v>20741961</v>
      </c>
      <c r="B4012" t="s">
        <v>6</v>
      </c>
    </row>
    <row r="4013" spans="1:2" x14ac:dyDescent="0.25">
      <c r="A4013">
        <v>21701872</v>
      </c>
      <c r="B4013" t="s">
        <v>6</v>
      </c>
    </row>
    <row r="4014" spans="1:2" x14ac:dyDescent="0.25">
      <c r="A4014">
        <v>23627064</v>
      </c>
      <c r="B4014" t="s">
        <v>6</v>
      </c>
    </row>
    <row r="4015" spans="1:2" x14ac:dyDescent="0.25">
      <c r="A4015">
        <v>21484607</v>
      </c>
      <c r="B4015" t="s">
        <v>6</v>
      </c>
    </row>
    <row r="4016" spans="1:2" x14ac:dyDescent="0.25">
      <c r="A4016">
        <v>21447291</v>
      </c>
      <c r="B4016" t="s">
        <v>6</v>
      </c>
    </row>
    <row r="4017" spans="1:2" x14ac:dyDescent="0.25">
      <c r="A4017">
        <v>24277982</v>
      </c>
      <c r="B4017" t="s">
        <v>6</v>
      </c>
    </row>
    <row r="4018" spans="1:2" x14ac:dyDescent="0.25">
      <c r="A4018">
        <v>20066460</v>
      </c>
      <c r="B4018" t="s">
        <v>6</v>
      </c>
    </row>
    <row r="4019" spans="1:2" x14ac:dyDescent="0.25">
      <c r="A4019">
        <v>20524932</v>
      </c>
      <c r="B4019" t="s">
        <v>6</v>
      </c>
    </row>
    <row r="4020" spans="1:2" x14ac:dyDescent="0.25">
      <c r="A4020">
        <v>20776718</v>
      </c>
      <c r="B4020" t="s">
        <v>6</v>
      </c>
    </row>
    <row r="4021" spans="1:2" x14ac:dyDescent="0.25">
      <c r="A4021">
        <v>21567676</v>
      </c>
      <c r="B4021" t="s">
        <v>6</v>
      </c>
    </row>
    <row r="4022" spans="1:2" x14ac:dyDescent="0.25">
      <c r="A4022">
        <v>20707810</v>
      </c>
      <c r="B4022" t="s">
        <v>6</v>
      </c>
    </row>
    <row r="4023" spans="1:2" x14ac:dyDescent="0.25">
      <c r="A4023">
        <v>20177817</v>
      </c>
      <c r="B4023" t="s">
        <v>6</v>
      </c>
    </row>
    <row r="4024" spans="1:2" x14ac:dyDescent="0.25">
      <c r="A4024">
        <v>20703381</v>
      </c>
      <c r="B4024" t="s">
        <v>6</v>
      </c>
    </row>
    <row r="4025" spans="1:2" x14ac:dyDescent="0.25">
      <c r="A4025">
        <v>22911767</v>
      </c>
      <c r="B4025" t="s">
        <v>6</v>
      </c>
    </row>
    <row r="4026" spans="1:2" x14ac:dyDescent="0.25">
      <c r="A4026">
        <v>20709695</v>
      </c>
      <c r="B4026" t="s">
        <v>6</v>
      </c>
    </row>
    <row r="4027" spans="1:2" x14ac:dyDescent="0.25">
      <c r="A4027">
        <v>22601880</v>
      </c>
      <c r="B4027" t="s">
        <v>6</v>
      </c>
    </row>
    <row r="4028" spans="1:2" x14ac:dyDescent="0.25">
      <c r="A4028">
        <v>21752076</v>
      </c>
      <c r="B4028" t="s">
        <v>6</v>
      </c>
    </row>
    <row r="4029" spans="1:2" x14ac:dyDescent="0.25">
      <c r="A4029">
        <v>21893222</v>
      </c>
      <c r="B4029" t="s">
        <v>6</v>
      </c>
    </row>
    <row r="4030" spans="1:2" x14ac:dyDescent="0.25">
      <c r="A4030">
        <v>20745253</v>
      </c>
      <c r="B4030" t="s">
        <v>6</v>
      </c>
    </row>
    <row r="4031" spans="1:2" x14ac:dyDescent="0.25">
      <c r="A4031">
        <v>20769965</v>
      </c>
      <c r="B4031" t="s">
        <v>6</v>
      </c>
    </row>
    <row r="4032" spans="1:2" x14ac:dyDescent="0.25">
      <c r="A4032">
        <v>20153927</v>
      </c>
      <c r="B4032" t="s">
        <v>6</v>
      </c>
    </row>
    <row r="4033" spans="1:2" x14ac:dyDescent="0.25">
      <c r="A4033">
        <v>21258654</v>
      </c>
      <c r="B4033" t="s">
        <v>6</v>
      </c>
    </row>
    <row r="4034" spans="1:2" x14ac:dyDescent="0.25">
      <c r="A4034">
        <v>21807450</v>
      </c>
      <c r="B4034" t="s">
        <v>6</v>
      </c>
    </row>
    <row r="4035" spans="1:2" x14ac:dyDescent="0.25">
      <c r="A4035">
        <v>20134559</v>
      </c>
      <c r="B4035" t="s">
        <v>6</v>
      </c>
    </row>
    <row r="4036" spans="1:2" x14ac:dyDescent="0.25">
      <c r="A4036">
        <v>21139575</v>
      </c>
      <c r="B4036" t="s">
        <v>6</v>
      </c>
    </row>
    <row r="4037" spans="1:2" x14ac:dyDescent="0.25">
      <c r="A4037">
        <v>25162555</v>
      </c>
      <c r="B4037" t="s">
        <v>6</v>
      </c>
    </row>
    <row r="4038" spans="1:2" x14ac:dyDescent="0.25">
      <c r="A4038">
        <v>20793888</v>
      </c>
      <c r="B4038" t="s">
        <v>6</v>
      </c>
    </row>
    <row r="4039" spans="1:2" x14ac:dyDescent="0.25">
      <c r="A4039">
        <v>24267620</v>
      </c>
      <c r="B4039" t="s">
        <v>6</v>
      </c>
    </row>
    <row r="4040" spans="1:2" x14ac:dyDescent="0.25">
      <c r="A4040">
        <v>20333782</v>
      </c>
      <c r="B4040" t="s">
        <v>6</v>
      </c>
    </row>
    <row r="4041" spans="1:2" x14ac:dyDescent="0.25">
      <c r="A4041">
        <v>20791230</v>
      </c>
      <c r="B4041" t="s">
        <v>6</v>
      </c>
    </row>
    <row r="4042" spans="1:2" x14ac:dyDescent="0.25">
      <c r="A4042">
        <v>21744719</v>
      </c>
      <c r="B4042" t="s">
        <v>6</v>
      </c>
    </row>
    <row r="4043" spans="1:2" x14ac:dyDescent="0.25">
      <c r="A4043">
        <v>21834624</v>
      </c>
      <c r="B4043" t="s">
        <v>6</v>
      </c>
    </row>
    <row r="4044" spans="1:2" x14ac:dyDescent="0.25">
      <c r="A4044">
        <v>21738213</v>
      </c>
      <c r="B4044" t="s">
        <v>6</v>
      </c>
    </row>
    <row r="4045" spans="1:2" x14ac:dyDescent="0.25">
      <c r="A4045">
        <v>21837623</v>
      </c>
      <c r="B4045" t="s">
        <v>6</v>
      </c>
    </row>
    <row r="4046" spans="1:2" x14ac:dyDescent="0.25">
      <c r="A4046">
        <v>20760829</v>
      </c>
      <c r="B4046" t="s">
        <v>6</v>
      </c>
    </row>
    <row r="4047" spans="1:2" x14ac:dyDescent="0.25">
      <c r="A4047">
        <v>21213257</v>
      </c>
      <c r="B4047" t="s">
        <v>6</v>
      </c>
    </row>
    <row r="4048" spans="1:2" x14ac:dyDescent="0.25">
      <c r="A4048">
        <v>21152836</v>
      </c>
      <c r="B4048" t="s">
        <v>6</v>
      </c>
    </row>
    <row r="4049" spans="1:2" x14ac:dyDescent="0.25">
      <c r="A4049">
        <v>20448291</v>
      </c>
      <c r="B4049" t="s">
        <v>6</v>
      </c>
    </row>
    <row r="4050" spans="1:2" x14ac:dyDescent="0.25">
      <c r="A4050">
        <v>21311263</v>
      </c>
      <c r="B4050" t="s">
        <v>6</v>
      </c>
    </row>
    <row r="4051" spans="1:2" x14ac:dyDescent="0.25">
      <c r="A4051">
        <v>21072679</v>
      </c>
      <c r="B4051" t="s">
        <v>6</v>
      </c>
    </row>
    <row r="4052" spans="1:2" x14ac:dyDescent="0.25">
      <c r="A4052">
        <v>21801914</v>
      </c>
      <c r="B4052" t="s">
        <v>6</v>
      </c>
    </row>
    <row r="4053" spans="1:2" x14ac:dyDescent="0.25">
      <c r="A4053">
        <v>21410496</v>
      </c>
      <c r="B4053" t="s">
        <v>6</v>
      </c>
    </row>
    <row r="4054" spans="1:2" x14ac:dyDescent="0.25">
      <c r="A4054">
        <v>21023551</v>
      </c>
      <c r="B4054" t="s">
        <v>6</v>
      </c>
    </row>
    <row r="4055" spans="1:2" x14ac:dyDescent="0.25">
      <c r="A4055">
        <v>21261812</v>
      </c>
      <c r="B4055" t="s">
        <v>6</v>
      </c>
    </row>
    <row r="4056" spans="1:2" x14ac:dyDescent="0.25">
      <c r="A4056">
        <v>21313400</v>
      </c>
      <c r="B4056" t="s">
        <v>6</v>
      </c>
    </row>
    <row r="4057" spans="1:2" x14ac:dyDescent="0.25">
      <c r="A4057">
        <v>21796896</v>
      </c>
      <c r="B4057" t="s">
        <v>6</v>
      </c>
    </row>
    <row r="4058" spans="1:2" x14ac:dyDescent="0.25">
      <c r="A4058">
        <v>21518676</v>
      </c>
      <c r="B4058" t="s">
        <v>6</v>
      </c>
    </row>
    <row r="4059" spans="1:2" x14ac:dyDescent="0.25">
      <c r="A4059">
        <v>21158059</v>
      </c>
      <c r="B4059" t="s">
        <v>6</v>
      </c>
    </row>
    <row r="4060" spans="1:2" x14ac:dyDescent="0.25">
      <c r="A4060">
        <v>21111875</v>
      </c>
      <c r="B4060" t="s">
        <v>6</v>
      </c>
    </row>
    <row r="4061" spans="1:2" x14ac:dyDescent="0.25">
      <c r="A4061">
        <v>20531841</v>
      </c>
      <c r="B4061" t="s">
        <v>6</v>
      </c>
    </row>
    <row r="4062" spans="1:2" x14ac:dyDescent="0.25">
      <c r="A4062">
        <v>20890042</v>
      </c>
      <c r="B4062" t="s">
        <v>6</v>
      </c>
    </row>
    <row r="4063" spans="1:2" x14ac:dyDescent="0.25">
      <c r="A4063">
        <v>21592435</v>
      </c>
      <c r="B4063" t="s">
        <v>6</v>
      </c>
    </row>
    <row r="4064" spans="1:2" x14ac:dyDescent="0.25">
      <c r="A4064">
        <v>20507152</v>
      </c>
      <c r="B4064" t="s">
        <v>6</v>
      </c>
    </row>
    <row r="4065" spans="1:2" x14ac:dyDescent="0.25">
      <c r="A4065">
        <v>21380298</v>
      </c>
      <c r="B4065" t="s">
        <v>6</v>
      </c>
    </row>
    <row r="4066" spans="1:2" x14ac:dyDescent="0.25">
      <c r="A4066">
        <v>21900583</v>
      </c>
      <c r="B4066" t="s">
        <v>6</v>
      </c>
    </row>
    <row r="4067" spans="1:2" x14ac:dyDescent="0.25">
      <c r="A4067">
        <v>21765368</v>
      </c>
      <c r="B4067" t="s">
        <v>6</v>
      </c>
    </row>
    <row r="4068" spans="1:2" x14ac:dyDescent="0.25">
      <c r="A4068">
        <v>21098483</v>
      </c>
      <c r="B4068" t="s">
        <v>6</v>
      </c>
    </row>
    <row r="4069" spans="1:2" x14ac:dyDescent="0.25">
      <c r="A4069">
        <v>21549996</v>
      </c>
      <c r="B4069" t="s">
        <v>6</v>
      </c>
    </row>
    <row r="4070" spans="1:2" x14ac:dyDescent="0.25">
      <c r="A4070">
        <v>22451844</v>
      </c>
      <c r="B4070" t="s">
        <v>6</v>
      </c>
    </row>
    <row r="4071" spans="1:2" x14ac:dyDescent="0.25">
      <c r="A4071">
        <v>21998907</v>
      </c>
      <c r="B4071" t="s">
        <v>6</v>
      </c>
    </row>
    <row r="4072" spans="1:2" x14ac:dyDescent="0.25">
      <c r="A4072">
        <v>21307320</v>
      </c>
      <c r="B4072" t="s">
        <v>6</v>
      </c>
    </row>
    <row r="4073" spans="1:2" x14ac:dyDescent="0.25">
      <c r="A4073">
        <v>20054872</v>
      </c>
      <c r="B4073" t="s">
        <v>6</v>
      </c>
    </row>
    <row r="4074" spans="1:2" x14ac:dyDescent="0.25">
      <c r="A4074">
        <v>22206417</v>
      </c>
      <c r="B4074" t="s">
        <v>6</v>
      </c>
    </row>
    <row r="4075" spans="1:2" x14ac:dyDescent="0.25">
      <c r="A4075">
        <v>20760115</v>
      </c>
      <c r="B4075" t="s">
        <v>6</v>
      </c>
    </row>
    <row r="4076" spans="1:2" x14ac:dyDescent="0.25">
      <c r="A4076">
        <v>20826043</v>
      </c>
      <c r="B4076" t="s">
        <v>6</v>
      </c>
    </row>
    <row r="4077" spans="1:2" x14ac:dyDescent="0.25">
      <c r="A4077">
        <v>21603070</v>
      </c>
      <c r="B4077" t="s">
        <v>6</v>
      </c>
    </row>
    <row r="4078" spans="1:2" x14ac:dyDescent="0.25">
      <c r="A4078">
        <v>21342795</v>
      </c>
      <c r="B4078" t="s">
        <v>6</v>
      </c>
    </row>
    <row r="4079" spans="1:2" x14ac:dyDescent="0.25">
      <c r="A4079">
        <v>21131002</v>
      </c>
      <c r="B4079" t="s">
        <v>6</v>
      </c>
    </row>
    <row r="4080" spans="1:2" x14ac:dyDescent="0.25">
      <c r="A4080">
        <v>20568483</v>
      </c>
      <c r="B4080" t="s">
        <v>6</v>
      </c>
    </row>
    <row r="4081" spans="1:2" x14ac:dyDescent="0.25">
      <c r="A4081">
        <v>21055549</v>
      </c>
      <c r="B4081" t="s">
        <v>6</v>
      </c>
    </row>
    <row r="4082" spans="1:2" x14ac:dyDescent="0.25">
      <c r="A4082">
        <v>21063748</v>
      </c>
      <c r="B4082" t="s">
        <v>6</v>
      </c>
    </row>
    <row r="4083" spans="1:2" x14ac:dyDescent="0.25">
      <c r="A4083">
        <v>20903212</v>
      </c>
      <c r="B4083" t="s">
        <v>6</v>
      </c>
    </row>
    <row r="4084" spans="1:2" x14ac:dyDescent="0.25">
      <c r="A4084">
        <v>20820169</v>
      </c>
      <c r="B4084" t="s">
        <v>6</v>
      </c>
    </row>
    <row r="4085" spans="1:2" x14ac:dyDescent="0.25">
      <c r="A4085">
        <v>20712575</v>
      </c>
      <c r="B4085" t="s">
        <v>6</v>
      </c>
    </row>
    <row r="4086" spans="1:2" x14ac:dyDescent="0.25">
      <c r="A4086">
        <v>20211741</v>
      </c>
      <c r="B4086" t="s">
        <v>6</v>
      </c>
    </row>
    <row r="4087" spans="1:2" x14ac:dyDescent="0.25">
      <c r="A4087">
        <v>20853777</v>
      </c>
      <c r="B4087" t="s">
        <v>6</v>
      </c>
    </row>
    <row r="4088" spans="1:2" x14ac:dyDescent="0.25">
      <c r="A4088">
        <v>21670582</v>
      </c>
      <c r="B4088" t="s">
        <v>6</v>
      </c>
    </row>
    <row r="4089" spans="1:2" x14ac:dyDescent="0.25">
      <c r="A4089">
        <v>20811616</v>
      </c>
      <c r="B4089" t="s">
        <v>6</v>
      </c>
    </row>
    <row r="4090" spans="1:2" x14ac:dyDescent="0.25">
      <c r="A4090">
        <v>20660238</v>
      </c>
      <c r="B4090" t="s">
        <v>6</v>
      </c>
    </row>
    <row r="4091" spans="1:2" x14ac:dyDescent="0.25">
      <c r="A4091">
        <v>21705040</v>
      </c>
      <c r="B4091" t="s">
        <v>6</v>
      </c>
    </row>
    <row r="4092" spans="1:2" x14ac:dyDescent="0.25">
      <c r="A4092">
        <v>20723491</v>
      </c>
      <c r="B4092" t="s">
        <v>6</v>
      </c>
    </row>
    <row r="4093" spans="1:2" x14ac:dyDescent="0.25">
      <c r="A4093">
        <v>21905193</v>
      </c>
      <c r="B4093" t="s">
        <v>6</v>
      </c>
    </row>
    <row r="4094" spans="1:2" x14ac:dyDescent="0.25">
      <c r="A4094">
        <v>21247729</v>
      </c>
      <c r="B4094" t="s">
        <v>6</v>
      </c>
    </row>
    <row r="4095" spans="1:2" x14ac:dyDescent="0.25">
      <c r="A4095">
        <v>20576135</v>
      </c>
      <c r="B4095" t="s">
        <v>6</v>
      </c>
    </row>
    <row r="4096" spans="1:2" x14ac:dyDescent="0.25">
      <c r="A4096">
        <v>22366278</v>
      </c>
      <c r="B4096" t="s">
        <v>6</v>
      </c>
    </row>
    <row r="4097" spans="1:2" x14ac:dyDescent="0.25">
      <c r="A4097">
        <v>21770785</v>
      </c>
      <c r="B4097" t="s">
        <v>6</v>
      </c>
    </row>
    <row r="4098" spans="1:2" x14ac:dyDescent="0.25">
      <c r="A4098">
        <v>20152008</v>
      </c>
      <c r="B4098" t="s">
        <v>6</v>
      </c>
    </row>
    <row r="4099" spans="1:2" x14ac:dyDescent="0.25">
      <c r="A4099">
        <v>21076144</v>
      </c>
      <c r="B4099" t="s">
        <v>6</v>
      </c>
    </row>
    <row r="4100" spans="1:2" x14ac:dyDescent="0.25">
      <c r="A4100">
        <v>21007405</v>
      </c>
      <c r="B4100" t="s">
        <v>6</v>
      </c>
    </row>
    <row r="4101" spans="1:2" x14ac:dyDescent="0.25">
      <c r="A4101">
        <v>22318056</v>
      </c>
      <c r="B4101" t="s">
        <v>6</v>
      </c>
    </row>
    <row r="4102" spans="1:2" x14ac:dyDescent="0.25">
      <c r="A4102">
        <v>21121100</v>
      </c>
      <c r="B4102" t="s">
        <v>6</v>
      </c>
    </row>
    <row r="4103" spans="1:2" x14ac:dyDescent="0.25">
      <c r="A4103">
        <v>21433022</v>
      </c>
      <c r="B4103" t="s">
        <v>6</v>
      </c>
    </row>
    <row r="4104" spans="1:2" x14ac:dyDescent="0.25">
      <c r="A4104">
        <v>20774641</v>
      </c>
      <c r="B4104" t="s">
        <v>6</v>
      </c>
    </row>
    <row r="4105" spans="1:2" x14ac:dyDescent="0.25">
      <c r="A4105">
        <v>21011053</v>
      </c>
      <c r="B4105" t="s">
        <v>6</v>
      </c>
    </row>
    <row r="4106" spans="1:2" x14ac:dyDescent="0.25">
      <c r="A4106">
        <v>20522661</v>
      </c>
      <c r="B4106" t="s">
        <v>6</v>
      </c>
    </row>
    <row r="4107" spans="1:2" x14ac:dyDescent="0.25">
      <c r="A4107">
        <v>21243576</v>
      </c>
      <c r="B4107" t="s">
        <v>6</v>
      </c>
    </row>
    <row r="4108" spans="1:2" x14ac:dyDescent="0.25">
      <c r="A4108">
        <v>21071410</v>
      </c>
      <c r="B4108" t="s">
        <v>6</v>
      </c>
    </row>
    <row r="4109" spans="1:2" x14ac:dyDescent="0.25">
      <c r="A4109">
        <v>21784751</v>
      </c>
      <c r="B4109" t="s">
        <v>6</v>
      </c>
    </row>
    <row r="4110" spans="1:2" x14ac:dyDescent="0.25">
      <c r="A4110">
        <v>22198452</v>
      </c>
      <c r="B4110" t="s">
        <v>6</v>
      </c>
    </row>
    <row r="4111" spans="1:2" x14ac:dyDescent="0.25">
      <c r="A4111">
        <v>21203950</v>
      </c>
      <c r="B4111" t="s">
        <v>6</v>
      </c>
    </row>
    <row r="4112" spans="1:2" x14ac:dyDescent="0.25">
      <c r="A4112">
        <v>21872516</v>
      </c>
      <c r="B4112" t="s">
        <v>6</v>
      </c>
    </row>
    <row r="4113" spans="1:2" x14ac:dyDescent="0.25">
      <c r="A4113">
        <v>21023646</v>
      </c>
      <c r="B4113" t="s">
        <v>6</v>
      </c>
    </row>
    <row r="4114" spans="1:2" x14ac:dyDescent="0.25">
      <c r="A4114">
        <v>20913357</v>
      </c>
      <c r="B4114" t="s">
        <v>6</v>
      </c>
    </row>
    <row r="4115" spans="1:2" x14ac:dyDescent="0.25">
      <c r="A4115">
        <v>20703400</v>
      </c>
      <c r="B4115" t="s">
        <v>6</v>
      </c>
    </row>
    <row r="4116" spans="1:2" x14ac:dyDescent="0.25">
      <c r="A4116">
        <v>20387907</v>
      </c>
      <c r="B4116" t="s">
        <v>6</v>
      </c>
    </row>
    <row r="4117" spans="1:2" x14ac:dyDescent="0.25">
      <c r="A4117">
        <v>21072302</v>
      </c>
      <c r="B4117" t="s">
        <v>6</v>
      </c>
    </row>
    <row r="4118" spans="1:2" x14ac:dyDescent="0.25">
      <c r="A4118">
        <v>20823404</v>
      </c>
      <c r="B4118" t="s">
        <v>6</v>
      </c>
    </row>
    <row r="4119" spans="1:2" x14ac:dyDescent="0.25">
      <c r="A4119">
        <v>20889180</v>
      </c>
      <c r="B4119" t="s">
        <v>6</v>
      </c>
    </row>
    <row r="4120" spans="1:2" x14ac:dyDescent="0.25">
      <c r="A4120">
        <v>21016853</v>
      </c>
      <c r="B4120" t="s">
        <v>6</v>
      </c>
    </row>
    <row r="4121" spans="1:2" x14ac:dyDescent="0.25">
      <c r="A4121">
        <v>21243504</v>
      </c>
      <c r="B4121" t="s">
        <v>6</v>
      </c>
    </row>
    <row r="4122" spans="1:2" x14ac:dyDescent="0.25">
      <c r="A4122">
        <v>20791187</v>
      </c>
      <c r="B4122" t="s">
        <v>6</v>
      </c>
    </row>
    <row r="4123" spans="1:2" x14ac:dyDescent="0.25">
      <c r="A4123">
        <v>21856377</v>
      </c>
      <c r="B4123" t="s">
        <v>6</v>
      </c>
    </row>
    <row r="4124" spans="1:2" x14ac:dyDescent="0.25">
      <c r="A4124">
        <v>21075615</v>
      </c>
      <c r="B4124" t="s">
        <v>6</v>
      </c>
    </row>
    <row r="4125" spans="1:2" x14ac:dyDescent="0.25">
      <c r="A4125">
        <v>21933617</v>
      </c>
      <c r="B4125" t="s">
        <v>6</v>
      </c>
    </row>
    <row r="4126" spans="1:2" x14ac:dyDescent="0.25">
      <c r="A4126">
        <v>21560245</v>
      </c>
      <c r="B4126" t="s">
        <v>6</v>
      </c>
    </row>
    <row r="4127" spans="1:2" x14ac:dyDescent="0.25">
      <c r="A4127">
        <v>21592522</v>
      </c>
      <c r="B4127" t="s">
        <v>6</v>
      </c>
    </row>
    <row r="4128" spans="1:2" x14ac:dyDescent="0.25">
      <c r="A4128">
        <v>21841817</v>
      </c>
      <c r="B4128" t="s">
        <v>6</v>
      </c>
    </row>
    <row r="4129" spans="1:2" x14ac:dyDescent="0.25">
      <c r="A4129">
        <v>20499773</v>
      </c>
      <c r="B4129" t="s">
        <v>6</v>
      </c>
    </row>
    <row r="4130" spans="1:2" x14ac:dyDescent="0.25">
      <c r="A4130">
        <v>20792746</v>
      </c>
      <c r="B4130" t="s">
        <v>6</v>
      </c>
    </row>
    <row r="4131" spans="1:2" x14ac:dyDescent="0.25">
      <c r="A4131">
        <v>20775266</v>
      </c>
      <c r="B4131" t="s">
        <v>6</v>
      </c>
    </row>
    <row r="4132" spans="1:2" x14ac:dyDescent="0.25">
      <c r="A4132">
        <v>21828319</v>
      </c>
      <c r="B4132" t="s">
        <v>6</v>
      </c>
    </row>
    <row r="4133" spans="1:2" x14ac:dyDescent="0.25">
      <c r="A4133">
        <v>25258978</v>
      </c>
      <c r="B4133" t="s">
        <v>6</v>
      </c>
    </row>
    <row r="4134" spans="1:2" x14ac:dyDescent="0.25">
      <c r="A4134">
        <v>20626302</v>
      </c>
      <c r="B4134" t="s">
        <v>6</v>
      </c>
    </row>
    <row r="4135" spans="1:2" x14ac:dyDescent="0.25">
      <c r="A4135">
        <v>20915785</v>
      </c>
      <c r="B4135" t="s">
        <v>6</v>
      </c>
    </row>
    <row r="4136" spans="1:2" x14ac:dyDescent="0.25">
      <c r="A4136">
        <v>20387159</v>
      </c>
      <c r="B4136" t="s">
        <v>6</v>
      </c>
    </row>
    <row r="4137" spans="1:2" x14ac:dyDescent="0.25">
      <c r="A4137">
        <v>21480354</v>
      </c>
      <c r="B4137" t="s">
        <v>6</v>
      </c>
    </row>
    <row r="4138" spans="1:2" x14ac:dyDescent="0.25">
      <c r="A4138" s="4">
        <v>20158555</v>
      </c>
      <c r="B4138" t="s">
        <v>6</v>
      </c>
    </row>
    <row r="4139" spans="1:2" x14ac:dyDescent="0.25">
      <c r="A4139" s="4">
        <v>21417848</v>
      </c>
      <c r="B4139" t="s">
        <v>6</v>
      </c>
    </row>
    <row r="4140" spans="1:2" x14ac:dyDescent="0.25">
      <c r="A4140" s="4">
        <v>21051442</v>
      </c>
      <c r="B4140" t="s">
        <v>6</v>
      </c>
    </row>
    <row r="4141" spans="1:2" x14ac:dyDescent="0.25">
      <c r="A4141" s="4">
        <v>21763495</v>
      </c>
      <c r="B4141" t="s">
        <v>6</v>
      </c>
    </row>
    <row r="4142" spans="1:2" x14ac:dyDescent="0.25">
      <c r="A4142" s="4">
        <v>21272132</v>
      </c>
      <c r="B4142" t="s">
        <v>6</v>
      </c>
    </row>
    <row r="4143" spans="1:2" x14ac:dyDescent="0.25">
      <c r="A4143" s="4">
        <v>20685182</v>
      </c>
      <c r="B4143" t="s">
        <v>6</v>
      </c>
    </row>
    <row r="4144" spans="1:2" x14ac:dyDescent="0.25">
      <c r="A4144" s="4">
        <v>21563650</v>
      </c>
      <c r="B4144" t="s">
        <v>6</v>
      </c>
    </row>
    <row r="4145" spans="1:2" x14ac:dyDescent="0.25">
      <c r="A4145" s="4">
        <v>21034193</v>
      </c>
      <c r="B4145" t="s">
        <v>6</v>
      </c>
    </row>
    <row r="4146" spans="1:2" x14ac:dyDescent="0.25">
      <c r="A4146" s="4">
        <v>21029127</v>
      </c>
      <c r="B4146" t="s">
        <v>6</v>
      </c>
    </row>
    <row r="4147" spans="1:2" x14ac:dyDescent="0.25">
      <c r="A4147" s="4">
        <v>20202802</v>
      </c>
      <c r="B4147" t="s">
        <v>6</v>
      </c>
    </row>
    <row r="4148" spans="1:2" x14ac:dyDescent="0.25">
      <c r="A4148" s="4">
        <v>21647438</v>
      </c>
      <c r="B4148" t="s">
        <v>6</v>
      </c>
    </row>
    <row r="4149" spans="1:2" x14ac:dyDescent="0.25">
      <c r="A4149" s="4">
        <v>21039531</v>
      </c>
      <c r="B4149" t="s">
        <v>6</v>
      </c>
    </row>
    <row r="4150" spans="1:2" x14ac:dyDescent="0.25">
      <c r="A4150" s="4">
        <v>20447861</v>
      </c>
      <c r="B4150" t="s">
        <v>6</v>
      </c>
    </row>
    <row r="4151" spans="1:2" x14ac:dyDescent="0.25">
      <c r="A4151" s="4">
        <v>20523416</v>
      </c>
      <c r="B4151" t="s">
        <v>6</v>
      </c>
    </row>
    <row r="4152" spans="1:2" x14ac:dyDescent="0.25">
      <c r="A4152" s="4">
        <v>20068392</v>
      </c>
      <c r="B4152" t="s">
        <v>6</v>
      </c>
    </row>
    <row r="4153" spans="1:2" x14ac:dyDescent="0.25">
      <c r="A4153" s="4">
        <v>21450372</v>
      </c>
      <c r="B4153" t="s">
        <v>6</v>
      </c>
    </row>
    <row r="4154" spans="1:2" x14ac:dyDescent="0.25">
      <c r="A4154" s="4">
        <v>20267139</v>
      </c>
      <c r="B4154" t="s">
        <v>6</v>
      </c>
    </row>
    <row r="4155" spans="1:2" x14ac:dyDescent="0.25">
      <c r="A4155" s="4">
        <v>21836829</v>
      </c>
      <c r="B4155" t="s">
        <v>6</v>
      </c>
    </row>
    <row r="4156" spans="1:2" x14ac:dyDescent="0.25">
      <c r="A4156" s="4">
        <v>21226288</v>
      </c>
      <c r="B4156" t="s">
        <v>6</v>
      </c>
    </row>
    <row r="4157" spans="1:2" x14ac:dyDescent="0.25">
      <c r="A4157" s="4">
        <v>20659883</v>
      </c>
      <c r="B4157" t="s">
        <v>6</v>
      </c>
    </row>
    <row r="4158" spans="1:2" x14ac:dyDescent="0.25">
      <c r="A4158" s="4">
        <v>21023694</v>
      </c>
      <c r="B4158" t="s">
        <v>6</v>
      </c>
    </row>
    <row r="4159" spans="1:2" x14ac:dyDescent="0.25">
      <c r="A4159" s="4">
        <v>21999817</v>
      </c>
      <c r="B4159" t="s">
        <v>6</v>
      </c>
    </row>
    <row r="4160" spans="1:2" x14ac:dyDescent="0.25">
      <c r="A4160" s="4">
        <v>20704017</v>
      </c>
      <c r="B4160" t="s">
        <v>6</v>
      </c>
    </row>
    <row r="4161" spans="1:2" x14ac:dyDescent="0.25">
      <c r="A4161" s="4">
        <v>21094197</v>
      </c>
      <c r="B4161" t="s">
        <v>6</v>
      </c>
    </row>
    <row r="4162" spans="1:2" x14ac:dyDescent="0.25">
      <c r="A4162" s="4">
        <v>20657479</v>
      </c>
      <c r="B4162" t="s">
        <v>6</v>
      </c>
    </row>
    <row r="4163" spans="1:2" x14ac:dyDescent="0.25">
      <c r="A4163" s="4">
        <v>20338821</v>
      </c>
      <c r="B4163" t="s">
        <v>6</v>
      </c>
    </row>
    <row r="4164" spans="1:2" x14ac:dyDescent="0.25">
      <c r="A4164" s="4">
        <v>20574480</v>
      </c>
      <c r="B4164" t="s">
        <v>6</v>
      </c>
    </row>
    <row r="4165" spans="1:2" x14ac:dyDescent="0.25">
      <c r="A4165" s="4">
        <v>20795501</v>
      </c>
      <c r="B4165" t="s">
        <v>6</v>
      </c>
    </row>
    <row r="4166" spans="1:2" x14ac:dyDescent="0.25">
      <c r="A4166" s="4">
        <v>21878714</v>
      </c>
      <c r="B4166" t="s">
        <v>6</v>
      </c>
    </row>
    <row r="4167" spans="1:2" x14ac:dyDescent="0.25">
      <c r="A4167" s="4">
        <v>21903981</v>
      </c>
      <c r="B4167" t="s">
        <v>6</v>
      </c>
    </row>
    <row r="4168" spans="1:2" x14ac:dyDescent="0.25">
      <c r="A4168" s="4">
        <v>21354629</v>
      </c>
      <c r="B4168" t="s">
        <v>6</v>
      </c>
    </row>
    <row r="4169" spans="1:2" x14ac:dyDescent="0.25">
      <c r="A4169" s="4">
        <v>21663295</v>
      </c>
      <c r="B4169" t="s">
        <v>6</v>
      </c>
    </row>
    <row r="4170" spans="1:2" x14ac:dyDescent="0.25">
      <c r="A4170" s="4">
        <v>21623842</v>
      </c>
      <c r="B4170" t="s">
        <v>6</v>
      </c>
    </row>
    <row r="4171" spans="1:2" x14ac:dyDescent="0.25">
      <c r="A4171" s="4">
        <v>20542319</v>
      </c>
      <c r="B4171" t="s">
        <v>6</v>
      </c>
    </row>
    <row r="4172" spans="1:2" x14ac:dyDescent="0.25">
      <c r="A4172" s="4">
        <v>21273046</v>
      </c>
      <c r="B4172" t="s">
        <v>6</v>
      </c>
    </row>
    <row r="4173" spans="1:2" x14ac:dyDescent="0.25">
      <c r="A4173" s="4">
        <v>20638272</v>
      </c>
      <c r="B4173" t="s">
        <v>6</v>
      </c>
    </row>
    <row r="4174" spans="1:2" x14ac:dyDescent="0.25">
      <c r="A4174" s="4">
        <v>21016171</v>
      </c>
      <c r="B4174" t="s">
        <v>6</v>
      </c>
    </row>
    <row r="4175" spans="1:2" x14ac:dyDescent="0.25">
      <c r="A4175" s="4">
        <v>21229168</v>
      </c>
      <c r="B4175" t="s">
        <v>6</v>
      </c>
    </row>
    <row r="4176" spans="1:2" x14ac:dyDescent="0.25">
      <c r="A4176" s="4">
        <v>20889035</v>
      </c>
      <c r="B4176" t="s">
        <v>6</v>
      </c>
    </row>
    <row r="4177" spans="1:2" x14ac:dyDescent="0.25">
      <c r="A4177" s="4">
        <v>20770779</v>
      </c>
      <c r="B4177" t="s">
        <v>6</v>
      </c>
    </row>
    <row r="4178" spans="1:2" x14ac:dyDescent="0.25">
      <c r="A4178" s="4">
        <v>21363515</v>
      </c>
      <c r="B4178" t="s">
        <v>6</v>
      </c>
    </row>
    <row r="4179" spans="1:2" x14ac:dyDescent="0.25">
      <c r="A4179" s="4">
        <v>20574017</v>
      </c>
      <c r="B4179" t="s">
        <v>6</v>
      </c>
    </row>
    <row r="4180" spans="1:2" x14ac:dyDescent="0.25">
      <c r="A4180" s="4">
        <v>20128724</v>
      </c>
      <c r="B4180" t="s">
        <v>6</v>
      </c>
    </row>
    <row r="4181" spans="1:2" x14ac:dyDescent="0.25">
      <c r="A4181" s="4">
        <v>20430422</v>
      </c>
      <c r="B4181" t="s">
        <v>6</v>
      </c>
    </row>
    <row r="4182" spans="1:2" x14ac:dyDescent="0.25">
      <c r="A4182" s="4">
        <v>20637526</v>
      </c>
      <c r="B4182" t="s">
        <v>6</v>
      </c>
    </row>
    <row r="4183" spans="1:2" x14ac:dyDescent="0.25">
      <c r="A4183" s="4">
        <v>24154702</v>
      </c>
      <c r="B4183" t="s">
        <v>6</v>
      </c>
    </row>
    <row r="4184" spans="1:2" x14ac:dyDescent="0.25">
      <c r="A4184" s="4">
        <v>20676816</v>
      </c>
      <c r="B4184" t="s">
        <v>6</v>
      </c>
    </row>
    <row r="4185" spans="1:2" x14ac:dyDescent="0.25">
      <c r="A4185" s="4">
        <v>21803685</v>
      </c>
      <c r="B4185" t="s">
        <v>6</v>
      </c>
    </row>
    <row r="4186" spans="1:2" x14ac:dyDescent="0.25">
      <c r="A4186" s="4">
        <v>21571599</v>
      </c>
      <c r="B4186" t="s">
        <v>6</v>
      </c>
    </row>
    <row r="4187" spans="1:2" x14ac:dyDescent="0.25">
      <c r="A4187" s="4">
        <v>21308430</v>
      </c>
      <c r="B4187" t="s">
        <v>6</v>
      </c>
    </row>
    <row r="4188" spans="1:2" x14ac:dyDescent="0.25">
      <c r="A4188" s="4">
        <v>20691728</v>
      </c>
      <c r="B4188" t="s">
        <v>6</v>
      </c>
    </row>
    <row r="4189" spans="1:2" x14ac:dyDescent="0.25">
      <c r="A4189" s="4">
        <v>21215960</v>
      </c>
      <c r="B4189" t="s">
        <v>6</v>
      </c>
    </row>
    <row r="4190" spans="1:2" x14ac:dyDescent="0.25">
      <c r="A4190" s="4">
        <v>20678387</v>
      </c>
      <c r="B4190" t="s">
        <v>6</v>
      </c>
    </row>
    <row r="4191" spans="1:2" x14ac:dyDescent="0.25">
      <c r="A4191" s="4">
        <v>21277184</v>
      </c>
      <c r="B4191" t="s">
        <v>6</v>
      </c>
    </row>
    <row r="4192" spans="1:2" x14ac:dyDescent="0.25">
      <c r="A4192" s="4">
        <v>21707202</v>
      </c>
      <c r="B4192" t="s">
        <v>6</v>
      </c>
    </row>
    <row r="4193" spans="1:2" x14ac:dyDescent="0.25">
      <c r="A4193" s="4">
        <v>21919715</v>
      </c>
      <c r="B4193" t="s">
        <v>6</v>
      </c>
    </row>
    <row r="4194" spans="1:2" x14ac:dyDescent="0.25">
      <c r="A4194" s="4">
        <v>20288613</v>
      </c>
      <c r="B4194" t="s">
        <v>6</v>
      </c>
    </row>
    <row r="4195" spans="1:2" x14ac:dyDescent="0.25">
      <c r="A4195" s="4">
        <v>20604226</v>
      </c>
      <c r="B4195" t="s">
        <v>6</v>
      </c>
    </row>
    <row r="4196" spans="1:2" x14ac:dyDescent="0.25">
      <c r="A4196" s="4">
        <v>21944140</v>
      </c>
      <c r="B4196" t="s">
        <v>6</v>
      </c>
    </row>
    <row r="4197" spans="1:2" x14ac:dyDescent="0.25">
      <c r="A4197" s="4">
        <v>21099996</v>
      </c>
      <c r="B4197" t="s">
        <v>6</v>
      </c>
    </row>
    <row r="4198" spans="1:2" x14ac:dyDescent="0.25">
      <c r="A4198" s="4">
        <v>21936704</v>
      </c>
      <c r="B4198" t="s">
        <v>6</v>
      </c>
    </row>
    <row r="4199" spans="1:2" x14ac:dyDescent="0.25">
      <c r="A4199" s="4">
        <v>21942603</v>
      </c>
      <c r="B4199" t="s">
        <v>6</v>
      </c>
    </row>
    <row r="4200" spans="1:2" x14ac:dyDescent="0.25">
      <c r="A4200" s="4">
        <v>21530848</v>
      </c>
      <c r="B4200" t="s">
        <v>6</v>
      </c>
    </row>
    <row r="4201" spans="1:2" x14ac:dyDescent="0.25">
      <c r="A4201" s="4">
        <v>20859098</v>
      </c>
      <c r="B4201" t="s">
        <v>6</v>
      </c>
    </row>
    <row r="4202" spans="1:2" x14ac:dyDescent="0.25">
      <c r="A4202" s="4">
        <v>21407785</v>
      </c>
      <c r="B4202" t="s">
        <v>6</v>
      </c>
    </row>
    <row r="4203" spans="1:2" x14ac:dyDescent="0.25">
      <c r="A4203" s="4">
        <v>20923886</v>
      </c>
      <c r="B4203" t="s">
        <v>6</v>
      </c>
    </row>
    <row r="4204" spans="1:2" x14ac:dyDescent="0.25">
      <c r="A4204" s="4">
        <v>21943192</v>
      </c>
      <c r="B4204" t="s">
        <v>6</v>
      </c>
    </row>
    <row r="4205" spans="1:2" x14ac:dyDescent="0.25">
      <c r="A4205" s="4">
        <v>20634079</v>
      </c>
      <c r="B4205" t="s">
        <v>6</v>
      </c>
    </row>
    <row r="4206" spans="1:2" x14ac:dyDescent="0.25">
      <c r="A4206" s="4">
        <v>22090046</v>
      </c>
      <c r="B4206" t="s">
        <v>6</v>
      </c>
    </row>
    <row r="4207" spans="1:2" x14ac:dyDescent="0.25">
      <c r="A4207">
        <v>21040748</v>
      </c>
      <c r="B4207" t="s">
        <v>6</v>
      </c>
    </row>
    <row r="4208" spans="1:2" x14ac:dyDescent="0.25">
      <c r="A4208">
        <v>22208228</v>
      </c>
      <c r="B4208" t="s">
        <v>6</v>
      </c>
    </row>
    <row r="4209" spans="1:2" x14ac:dyDescent="0.25">
      <c r="A4209">
        <v>20852012</v>
      </c>
      <c r="B4209" t="s">
        <v>6</v>
      </c>
    </row>
    <row r="4210" spans="1:2" x14ac:dyDescent="0.25">
      <c r="A4210">
        <v>21907157</v>
      </c>
      <c r="B4210" t="s">
        <v>6</v>
      </c>
    </row>
    <row r="4211" spans="1:2" x14ac:dyDescent="0.25">
      <c r="A4211">
        <v>20781919</v>
      </c>
      <c r="B4211" t="s">
        <v>6</v>
      </c>
    </row>
    <row r="4212" spans="1:2" x14ac:dyDescent="0.25">
      <c r="A4212">
        <v>21696892</v>
      </c>
      <c r="B4212" t="s">
        <v>6</v>
      </c>
    </row>
    <row r="4213" spans="1:2" x14ac:dyDescent="0.25">
      <c r="A4213">
        <v>20634944</v>
      </c>
      <c r="B4213" t="s">
        <v>6</v>
      </c>
    </row>
    <row r="4214" spans="1:2" x14ac:dyDescent="0.25">
      <c r="A4214">
        <v>20719763</v>
      </c>
      <c r="B4214" t="s">
        <v>6</v>
      </c>
    </row>
    <row r="4215" spans="1:2" x14ac:dyDescent="0.25">
      <c r="A4215">
        <v>21941367</v>
      </c>
      <c r="B4215" t="s">
        <v>6</v>
      </c>
    </row>
    <row r="4216" spans="1:2" x14ac:dyDescent="0.25">
      <c r="A4216">
        <v>20056705</v>
      </c>
      <c r="B4216" t="s">
        <v>6</v>
      </c>
    </row>
    <row r="4217" spans="1:2" x14ac:dyDescent="0.25">
      <c r="A4217">
        <v>20857079</v>
      </c>
      <c r="B4217" t="s">
        <v>6</v>
      </c>
    </row>
    <row r="4218" spans="1:2" x14ac:dyDescent="0.25">
      <c r="A4218">
        <v>21707546</v>
      </c>
      <c r="B4218" t="s">
        <v>6</v>
      </c>
    </row>
    <row r="4219" spans="1:2" x14ac:dyDescent="0.25">
      <c r="A4219">
        <v>21940352</v>
      </c>
      <c r="B4219" t="s">
        <v>6</v>
      </c>
    </row>
    <row r="4220" spans="1:2" x14ac:dyDescent="0.25">
      <c r="A4220">
        <v>21273228</v>
      </c>
      <c r="B4220" t="s">
        <v>6</v>
      </c>
    </row>
    <row r="4221" spans="1:2" x14ac:dyDescent="0.25">
      <c r="A4221">
        <v>21090203</v>
      </c>
      <c r="B4221" t="s">
        <v>6</v>
      </c>
    </row>
    <row r="4222" spans="1:2" x14ac:dyDescent="0.25">
      <c r="A4222">
        <v>21520506</v>
      </c>
      <c r="B4222" t="s">
        <v>6</v>
      </c>
    </row>
    <row r="4223" spans="1:2" x14ac:dyDescent="0.25">
      <c r="A4223">
        <v>20079095</v>
      </c>
      <c r="B4223" t="s">
        <v>6</v>
      </c>
    </row>
    <row r="4224" spans="1:2" x14ac:dyDescent="0.25">
      <c r="A4224">
        <v>20680058</v>
      </c>
      <c r="B4224" t="s">
        <v>6</v>
      </c>
    </row>
    <row r="4225" spans="1:2" x14ac:dyDescent="0.25">
      <c r="A4225">
        <v>21689999</v>
      </c>
      <c r="B4225" t="s">
        <v>6</v>
      </c>
    </row>
    <row r="4226" spans="1:2" x14ac:dyDescent="0.25">
      <c r="A4226">
        <v>20401559</v>
      </c>
      <c r="B4226" t="s">
        <v>6</v>
      </c>
    </row>
    <row r="4227" spans="1:2" x14ac:dyDescent="0.25">
      <c r="A4227">
        <v>20425509</v>
      </c>
      <c r="B4227" t="s">
        <v>6</v>
      </c>
    </row>
    <row r="4228" spans="1:2" x14ac:dyDescent="0.25">
      <c r="A4228">
        <v>21716386</v>
      </c>
      <c r="B4228" t="s">
        <v>6</v>
      </c>
    </row>
    <row r="4229" spans="1:2" x14ac:dyDescent="0.25">
      <c r="A4229">
        <v>21373058</v>
      </c>
      <c r="B4229" t="s">
        <v>6</v>
      </c>
    </row>
    <row r="4230" spans="1:2" x14ac:dyDescent="0.25">
      <c r="A4230">
        <v>21028053</v>
      </c>
      <c r="B4230" t="s">
        <v>6</v>
      </c>
    </row>
    <row r="4231" spans="1:2" x14ac:dyDescent="0.25">
      <c r="A4231">
        <v>20842380</v>
      </c>
      <c r="B4231" t="s">
        <v>6</v>
      </c>
    </row>
    <row r="4232" spans="1:2" x14ac:dyDescent="0.25">
      <c r="A4232">
        <v>21209536</v>
      </c>
      <c r="B4232" t="s">
        <v>6</v>
      </c>
    </row>
    <row r="4233" spans="1:2" x14ac:dyDescent="0.25">
      <c r="A4233">
        <v>21938924</v>
      </c>
      <c r="B4233" t="s">
        <v>6</v>
      </c>
    </row>
    <row r="4234" spans="1:2" x14ac:dyDescent="0.25">
      <c r="A4234">
        <v>20175429</v>
      </c>
      <c r="B4234" t="s">
        <v>6</v>
      </c>
    </row>
    <row r="4235" spans="1:2" x14ac:dyDescent="0.25">
      <c r="A4235">
        <v>21695382</v>
      </c>
      <c r="B4235" t="s">
        <v>6</v>
      </c>
    </row>
    <row r="4236" spans="1:2" x14ac:dyDescent="0.25">
      <c r="A4236">
        <v>21936955</v>
      </c>
      <c r="B4236" t="s">
        <v>6</v>
      </c>
    </row>
    <row r="4237" spans="1:2" x14ac:dyDescent="0.25">
      <c r="A4237">
        <v>21235382</v>
      </c>
      <c r="B4237" t="s">
        <v>6</v>
      </c>
    </row>
    <row r="4238" spans="1:2" x14ac:dyDescent="0.25">
      <c r="A4238">
        <v>20120207</v>
      </c>
      <c r="B4238" t="s">
        <v>6</v>
      </c>
    </row>
    <row r="4239" spans="1:2" x14ac:dyDescent="0.25">
      <c r="A4239">
        <v>21067360</v>
      </c>
      <c r="B4239" t="s">
        <v>6</v>
      </c>
    </row>
    <row r="4240" spans="1:2" x14ac:dyDescent="0.25">
      <c r="A4240">
        <v>20053157</v>
      </c>
      <c r="B4240" t="s">
        <v>6</v>
      </c>
    </row>
    <row r="4241" spans="1:2" x14ac:dyDescent="0.25">
      <c r="A4241">
        <v>20418756</v>
      </c>
      <c r="B4241" t="s">
        <v>6</v>
      </c>
    </row>
    <row r="4242" spans="1:2" x14ac:dyDescent="0.25">
      <c r="A4242">
        <v>21588197</v>
      </c>
      <c r="B4242" t="s">
        <v>6</v>
      </c>
    </row>
    <row r="4243" spans="1:2" x14ac:dyDescent="0.25">
      <c r="A4243">
        <v>21062865</v>
      </c>
      <c r="B4243" t="s">
        <v>6</v>
      </c>
    </row>
    <row r="4244" spans="1:2" x14ac:dyDescent="0.25">
      <c r="A4244">
        <v>20616039</v>
      </c>
      <c r="B4244" t="s">
        <v>6</v>
      </c>
    </row>
    <row r="4245" spans="1:2" x14ac:dyDescent="0.25">
      <c r="A4245">
        <v>20707467</v>
      </c>
      <c r="B4245" t="s">
        <v>6</v>
      </c>
    </row>
    <row r="4246" spans="1:2" x14ac:dyDescent="0.25">
      <c r="A4246">
        <v>21128738</v>
      </c>
      <c r="B4246" t="s">
        <v>6</v>
      </c>
    </row>
    <row r="4247" spans="1:2" x14ac:dyDescent="0.25">
      <c r="A4247">
        <v>20464440</v>
      </c>
      <c r="B4247" t="s">
        <v>6</v>
      </c>
    </row>
    <row r="4248" spans="1:2" x14ac:dyDescent="0.25">
      <c r="A4248">
        <v>21334723</v>
      </c>
      <c r="B4248" t="s">
        <v>6</v>
      </c>
    </row>
    <row r="4249" spans="1:2" x14ac:dyDescent="0.25">
      <c r="A4249">
        <v>21645834</v>
      </c>
      <c r="B4249" t="s">
        <v>6</v>
      </c>
    </row>
    <row r="4250" spans="1:2" x14ac:dyDescent="0.25">
      <c r="A4250">
        <v>21870285</v>
      </c>
      <c r="B4250" t="s">
        <v>6</v>
      </c>
    </row>
    <row r="4251" spans="1:2" x14ac:dyDescent="0.25">
      <c r="A4251">
        <v>21246800</v>
      </c>
      <c r="B4251" t="s">
        <v>6</v>
      </c>
    </row>
    <row r="4252" spans="1:2" x14ac:dyDescent="0.25">
      <c r="A4252">
        <v>21746385</v>
      </c>
      <c r="B4252" t="s">
        <v>6</v>
      </c>
    </row>
    <row r="4253" spans="1:2" x14ac:dyDescent="0.25">
      <c r="A4253">
        <v>20358692</v>
      </c>
      <c r="B4253" t="s">
        <v>6</v>
      </c>
    </row>
    <row r="4254" spans="1:2" x14ac:dyDescent="0.25">
      <c r="A4254">
        <v>21725272</v>
      </c>
      <c r="B4254" t="s">
        <v>6</v>
      </c>
    </row>
    <row r="4255" spans="1:2" x14ac:dyDescent="0.25">
      <c r="A4255">
        <v>20928715</v>
      </c>
      <c r="B4255" t="s">
        <v>6</v>
      </c>
    </row>
    <row r="4256" spans="1:2" x14ac:dyDescent="0.25">
      <c r="A4256">
        <v>20169466</v>
      </c>
      <c r="B4256" t="s">
        <v>6</v>
      </c>
    </row>
    <row r="4257" spans="1:2" x14ac:dyDescent="0.25">
      <c r="A4257">
        <v>21865499</v>
      </c>
      <c r="B4257" t="s">
        <v>6</v>
      </c>
    </row>
    <row r="4258" spans="1:2" x14ac:dyDescent="0.25">
      <c r="A4258">
        <v>20711506</v>
      </c>
      <c r="B4258" t="s">
        <v>6</v>
      </c>
    </row>
    <row r="4259" spans="1:2" x14ac:dyDescent="0.25">
      <c r="A4259">
        <v>22016403</v>
      </c>
      <c r="B4259" t="s">
        <v>6</v>
      </c>
    </row>
    <row r="4260" spans="1:2" x14ac:dyDescent="0.25">
      <c r="A4260">
        <v>20545054</v>
      </c>
      <c r="B4260" t="s">
        <v>6</v>
      </c>
    </row>
    <row r="4261" spans="1:2" x14ac:dyDescent="0.25">
      <c r="A4261">
        <v>20512495</v>
      </c>
      <c r="B4261" t="s">
        <v>6</v>
      </c>
    </row>
    <row r="4262" spans="1:2" x14ac:dyDescent="0.25">
      <c r="A4262">
        <v>21439368</v>
      </c>
      <c r="B4262" t="s">
        <v>6</v>
      </c>
    </row>
    <row r="4263" spans="1:2" x14ac:dyDescent="0.25">
      <c r="A4263">
        <v>21713256</v>
      </c>
      <c r="B4263" t="s">
        <v>6</v>
      </c>
    </row>
    <row r="4264" spans="1:2" x14ac:dyDescent="0.25">
      <c r="A4264">
        <v>20600864</v>
      </c>
      <c r="B4264" t="s">
        <v>6</v>
      </c>
    </row>
    <row r="4265" spans="1:2" x14ac:dyDescent="0.25">
      <c r="A4265">
        <v>20956776</v>
      </c>
      <c r="B4265" t="s">
        <v>6</v>
      </c>
    </row>
    <row r="4266" spans="1:2" x14ac:dyDescent="0.25">
      <c r="A4266">
        <v>20764785</v>
      </c>
      <c r="B4266" t="s">
        <v>6</v>
      </c>
    </row>
    <row r="4267" spans="1:2" x14ac:dyDescent="0.25">
      <c r="A4267">
        <v>21279051</v>
      </c>
      <c r="B4267" t="s">
        <v>6</v>
      </c>
    </row>
    <row r="4268" spans="1:2" x14ac:dyDescent="0.25">
      <c r="A4268">
        <v>20473427</v>
      </c>
      <c r="B4268" t="s">
        <v>6</v>
      </c>
    </row>
    <row r="4269" spans="1:2" x14ac:dyDescent="0.25">
      <c r="A4269">
        <v>21192987</v>
      </c>
      <c r="B4269" t="s">
        <v>6</v>
      </c>
    </row>
    <row r="4270" spans="1:2" x14ac:dyDescent="0.25">
      <c r="A4270">
        <v>21458780</v>
      </c>
      <c r="B4270" t="s">
        <v>6</v>
      </c>
    </row>
    <row r="4271" spans="1:2" x14ac:dyDescent="0.25">
      <c r="A4271">
        <v>21804315</v>
      </c>
      <c r="B4271" t="s">
        <v>6</v>
      </c>
    </row>
    <row r="4272" spans="1:2" x14ac:dyDescent="0.25">
      <c r="A4272">
        <v>21869572</v>
      </c>
      <c r="B4272" t="s">
        <v>6</v>
      </c>
    </row>
    <row r="4273" spans="1:2" x14ac:dyDescent="0.25">
      <c r="A4273">
        <v>21932555</v>
      </c>
      <c r="B4273" t="s">
        <v>6</v>
      </c>
    </row>
    <row r="4274" spans="1:2" x14ac:dyDescent="0.25">
      <c r="A4274">
        <v>20602930</v>
      </c>
      <c r="B4274" t="s">
        <v>6</v>
      </c>
    </row>
    <row r="4275" spans="1:2" x14ac:dyDescent="0.25">
      <c r="A4275">
        <v>20636092</v>
      </c>
      <c r="B4275" t="s">
        <v>6</v>
      </c>
    </row>
    <row r="4276" spans="1:2" x14ac:dyDescent="0.25">
      <c r="A4276">
        <v>21830563</v>
      </c>
      <c r="B4276" t="s">
        <v>6</v>
      </c>
    </row>
    <row r="4277" spans="1:2" x14ac:dyDescent="0.25">
      <c r="A4277">
        <v>21415474</v>
      </c>
      <c r="B4277" t="s">
        <v>6</v>
      </c>
    </row>
    <row r="4278" spans="1:2" x14ac:dyDescent="0.25">
      <c r="A4278">
        <v>21416575</v>
      </c>
      <c r="B4278" t="s">
        <v>6</v>
      </c>
    </row>
    <row r="4279" spans="1:2" x14ac:dyDescent="0.25">
      <c r="A4279">
        <v>20443181</v>
      </c>
      <c r="B4279" t="s">
        <v>6</v>
      </c>
    </row>
    <row r="4280" spans="1:2" x14ac:dyDescent="0.25">
      <c r="A4280">
        <v>21342170</v>
      </c>
      <c r="B4280" t="s">
        <v>6</v>
      </c>
    </row>
    <row r="4281" spans="1:2" x14ac:dyDescent="0.25">
      <c r="A4281">
        <v>21061164</v>
      </c>
      <c r="B4281" t="s">
        <v>6</v>
      </c>
    </row>
    <row r="4282" spans="1:2" x14ac:dyDescent="0.25">
      <c r="A4282">
        <v>21931821</v>
      </c>
      <c r="B4282" t="s">
        <v>6</v>
      </c>
    </row>
    <row r="4283" spans="1:2" x14ac:dyDescent="0.25">
      <c r="A4283">
        <v>21806927</v>
      </c>
      <c r="B4283" t="s">
        <v>6</v>
      </c>
    </row>
    <row r="4284" spans="1:2" x14ac:dyDescent="0.25">
      <c r="A4284">
        <v>21911116</v>
      </c>
      <c r="B4284" t="s">
        <v>6</v>
      </c>
    </row>
    <row r="4285" spans="1:2" x14ac:dyDescent="0.25">
      <c r="A4285">
        <v>21108551</v>
      </c>
      <c r="B4285" t="s">
        <v>6</v>
      </c>
    </row>
    <row r="4286" spans="1:2" x14ac:dyDescent="0.25">
      <c r="A4286">
        <v>20264638</v>
      </c>
      <c r="B4286" t="s">
        <v>6</v>
      </c>
    </row>
    <row r="4287" spans="1:2" x14ac:dyDescent="0.25">
      <c r="A4287">
        <v>20631969</v>
      </c>
      <c r="B4287" t="s">
        <v>6</v>
      </c>
    </row>
    <row r="4288" spans="1:2" x14ac:dyDescent="0.25">
      <c r="A4288">
        <v>20218268</v>
      </c>
      <c r="B4288" t="s">
        <v>6</v>
      </c>
    </row>
    <row r="4289" spans="1:2" x14ac:dyDescent="0.25">
      <c r="A4289">
        <v>21590357</v>
      </c>
      <c r="B4289" t="s">
        <v>6</v>
      </c>
    </row>
    <row r="4290" spans="1:2" x14ac:dyDescent="0.25">
      <c r="A4290">
        <v>20218500</v>
      </c>
      <c r="B4290" t="s">
        <v>6</v>
      </c>
    </row>
    <row r="4291" spans="1:2" x14ac:dyDescent="0.25">
      <c r="A4291">
        <v>21618301</v>
      </c>
      <c r="B4291" t="s">
        <v>6</v>
      </c>
    </row>
    <row r="4292" spans="1:2" x14ac:dyDescent="0.25">
      <c r="A4292">
        <v>20791871</v>
      </c>
      <c r="B4292" t="s">
        <v>6</v>
      </c>
    </row>
    <row r="4293" spans="1:2" x14ac:dyDescent="0.25">
      <c r="A4293">
        <v>21931125</v>
      </c>
      <c r="B4293" t="s">
        <v>6</v>
      </c>
    </row>
    <row r="4294" spans="1:2" x14ac:dyDescent="0.25">
      <c r="A4294">
        <v>20988634</v>
      </c>
      <c r="B4294" t="s">
        <v>6</v>
      </c>
    </row>
    <row r="4295" spans="1:2" x14ac:dyDescent="0.25">
      <c r="A4295">
        <v>20831840</v>
      </c>
      <c r="B4295" t="s">
        <v>6</v>
      </c>
    </row>
    <row r="4296" spans="1:2" x14ac:dyDescent="0.25">
      <c r="A4296">
        <v>21817777</v>
      </c>
      <c r="B4296" t="s">
        <v>6</v>
      </c>
    </row>
    <row r="4297" spans="1:2" x14ac:dyDescent="0.25">
      <c r="A4297">
        <v>20176679</v>
      </c>
      <c r="B4297" t="s">
        <v>6</v>
      </c>
    </row>
    <row r="4298" spans="1:2" x14ac:dyDescent="0.25">
      <c r="A4298">
        <v>21707050</v>
      </c>
      <c r="B4298" t="s">
        <v>6</v>
      </c>
    </row>
    <row r="4299" spans="1:2" x14ac:dyDescent="0.25">
      <c r="A4299">
        <v>21901582</v>
      </c>
      <c r="B4299" t="s">
        <v>6</v>
      </c>
    </row>
    <row r="4300" spans="1:2" x14ac:dyDescent="0.25">
      <c r="A4300">
        <v>20759427</v>
      </c>
      <c r="B4300" t="s">
        <v>6</v>
      </c>
    </row>
    <row r="4301" spans="1:2" x14ac:dyDescent="0.25">
      <c r="A4301">
        <v>21524328</v>
      </c>
      <c r="B4301" t="s">
        <v>6</v>
      </c>
    </row>
    <row r="4302" spans="1:2" x14ac:dyDescent="0.25">
      <c r="A4302">
        <v>20549879</v>
      </c>
      <c r="B4302" t="s">
        <v>6</v>
      </c>
    </row>
    <row r="4303" spans="1:2" x14ac:dyDescent="0.25">
      <c r="A4303">
        <v>21569169</v>
      </c>
      <c r="B4303" t="s">
        <v>6</v>
      </c>
    </row>
    <row r="4304" spans="1:2" x14ac:dyDescent="0.25">
      <c r="A4304">
        <v>20826861</v>
      </c>
      <c r="B4304" t="s">
        <v>6</v>
      </c>
    </row>
    <row r="4305" spans="1:2" x14ac:dyDescent="0.25">
      <c r="A4305">
        <v>20603692</v>
      </c>
      <c r="B4305" t="s">
        <v>6</v>
      </c>
    </row>
    <row r="4306" spans="1:2" x14ac:dyDescent="0.25">
      <c r="A4306">
        <v>21119152</v>
      </c>
      <c r="B4306" t="s">
        <v>6</v>
      </c>
    </row>
    <row r="4307" spans="1:2" x14ac:dyDescent="0.25">
      <c r="A4307">
        <v>20933553</v>
      </c>
      <c r="B4307" t="s">
        <v>6</v>
      </c>
    </row>
    <row r="4308" spans="1:2" x14ac:dyDescent="0.25">
      <c r="A4308">
        <v>21544536</v>
      </c>
      <c r="B4308" t="s">
        <v>6</v>
      </c>
    </row>
    <row r="4309" spans="1:2" x14ac:dyDescent="0.25">
      <c r="A4309">
        <v>21878341</v>
      </c>
      <c r="B4309" t="s">
        <v>6</v>
      </c>
    </row>
    <row r="4310" spans="1:2" x14ac:dyDescent="0.25">
      <c r="A4310">
        <v>21934345</v>
      </c>
      <c r="B4310" t="s">
        <v>6</v>
      </c>
    </row>
    <row r="4311" spans="1:2" x14ac:dyDescent="0.25">
      <c r="A4311">
        <v>20989383</v>
      </c>
      <c r="B4311" t="s">
        <v>6</v>
      </c>
    </row>
    <row r="4312" spans="1:2" x14ac:dyDescent="0.25">
      <c r="A4312">
        <v>20714425</v>
      </c>
      <c r="B4312" t="s">
        <v>6</v>
      </c>
    </row>
    <row r="4313" spans="1:2" x14ac:dyDescent="0.25">
      <c r="A4313">
        <v>21559816</v>
      </c>
      <c r="B4313" t="s">
        <v>6</v>
      </c>
    </row>
    <row r="4314" spans="1:2" x14ac:dyDescent="0.25">
      <c r="A4314">
        <v>20177038</v>
      </c>
      <c r="B4314" t="s">
        <v>6</v>
      </c>
    </row>
    <row r="4315" spans="1:2" x14ac:dyDescent="0.25">
      <c r="A4315">
        <v>21298317</v>
      </c>
      <c r="B4315" t="s">
        <v>6</v>
      </c>
    </row>
    <row r="4316" spans="1:2" x14ac:dyDescent="0.25">
      <c r="A4316">
        <v>20719735</v>
      </c>
      <c r="B4316" t="s">
        <v>6</v>
      </c>
    </row>
    <row r="4317" spans="1:2" x14ac:dyDescent="0.25">
      <c r="A4317">
        <v>20436200</v>
      </c>
      <c r="B4317" t="s">
        <v>6</v>
      </c>
    </row>
    <row r="4318" spans="1:2" x14ac:dyDescent="0.25">
      <c r="A4318">
        <v>20594701</v>
      </c>
      <c r="B4318" t="s">
        <v>6</v>
      </c>
    </row>
    <row r="4319" spans="1:2" x14ac:dyDescent="0.25">
      <c r="A4319">
        <v>20704176</v>
      </c>
      <c r="B4319" t="s">
        <v>6</v>
      </c>
    </row>
    <row r="4320" spans="1:2" x14ac:dyDescent="0.25">
      <c r="A4320">
        <v>20597050</v>
      </c>
      <c r="B4320" t="s">
        <v>6</v>
      </c>
    </row>
    <row r="4321" spans="1:2" x14ac:dyDescent="0.25">
      <c r="A4321">
        <v>21338872</v>
      </c>
      <c r="B4321" t="s">
        <v>6</v>
      </c>
    </row>
    <row r="4322" spans="1:2" x14ac:dyDescent="0.25">
      <c r="A4322">
        <v>21058676</v>
      </c>
      <c r="B4322" t="s">
        <v>6</v>
      </c>
    </row>
    <row r="4323" spans="1:2" x14ac:dyDescent="0.25">
      <c r="A4323">
        <v>21455069</v>
      </c>
      <c r="B4323" t="s">
        <v>6</v>
      </c>
    </row>
    <row r="4324" spans="1:2" x14ac:dyDescent="0.25">
      <c r="A4324">
        <v>20063015</v>
      </c>
      <c r="B4324" t="s">
        <v>6</v>
      </c>
    </row>
    <row r="4325" spans="1:2" x14ac:dyDescent="0.25">
      <c r="A4325">
        <v>21229732</v>
      </c>
      <c r="B4325" t="s">
        <v>6</v>
      </c>
    </row>
    <row r="4326" spans="1:2" x14ac:dyDescent="0.25">
      <c r="A4326">
        <v>21120441</v>
      </c>
      <c r="B4326" t="s">
        <v>6</v>
      </c>
    </row>
    <row r="4327" spans="1:2" x14ac:dyDescent="0.25">
      <c r="A4327">
        <v>21201398</v>
      </c>
      <c r="B4327" t="s">
        <v>6</v>
      </c>
    </row>
    <row r="4328" spans="1:2" x14ac:dyDescent="0.25">
      <c r="A4328">
        <v>20569632</v>
      </c>
      <c r="B4328" t="s">
        <v>6</v>
      </c>
    </row>
    <row r="4329" spans="1:2" x14ac:dyDescent="0.25">
      <c r="A4329">
        <v>21825504</v>
      </c>
      <c r="B4329" t="s">
        <v>6</v>
      </c>
    </row>
    <row r="4330" spans="1:2" x14ac:dyDescent="0.25">
      <c r="A4330">
        <v>21597213</v>
      </c>
      <c r="B4330" t="s">
        <v>6</v>
      </c>
    </row>
    <row r="4331" spans="1:2" x14ac:dyDescent="0.25">
      <c r="A4331">
        <v>20281558</v>
      </c>
      <c r="B4331" t="s">
        <v>6</v>
      </c>
    </row>
    <row r="4332" spans="1:2" x14ac:dyDescent="0.25">
      <c r="A4332">
        <v>21934181</v>
      </c>
      <c r="B4332" t="s">
        <v>6</v>
      </c>
    </row>
    <row r="4333" spans="1:2" x14ac:dyDescent="0.25">
      <c r="A4333">
        <v>21061099</v>
      </c>
      <c r="B4333" t="s">
        <v>6</v>
      </c>
    </row>
    <row r="4334" spans="1:2" x14ac:dyDescent="0.25">
      <c r="A4334">
        <v>21062526</v>
      </c>
      <c r="B4334" t="s">
        <v>6</v>
      </c>
    </row>
    <row r="4335" spans="1:2" x14ac:dyDescent="0.25">
      <c r="A4335">
        <v>20064523</v>
      </c>
      <c r="B4335" t="s">
        <v>6</v>
      </c>
    </row>
    <row r="4336" spans="1:2" x14ac:dyDescent="0.25">
      <c r="A4336">
        <v>21706295</v>
      </c>
      <c r="B4336" t="s">
        <v>6</v>
      </c>
    </row>
    <row r="4337" spans="1:2" x14ac:dyDescent="0.25">
      <c r="A4337">
        <v>20067104</v>
      </c>
      <c r="B4337" t="s">
        <v>6</v>
      </c>
    </row>
    <row r="4338" spans="1:2" x14ac:dyDescent="0.25">
      <c r="A4338">
        <v>20617246</v>
      </c>
      <c r="B4338" t="s">
        <v>6</v>
      </c>
    </row>
    <row r="4339" spans="1:2" x14ac:dyDescent="0.25">
      <c r="A4339">
        <v>3223</v>
      </c>
      <c r="B4339" t="s">
        <v>6</v>
      </c>
    </row>
    <row r="4340" spans="1:2" x14ac:dyDescent="0.25">
      <c r="A4340">
        <v>20072513</v>
      </c>
      <c r="B4340" t="s">
        <v>6</v>
      </c>
    </row>
    <row r="4341" spans="1:2" x14ac:dyDescent="0.25">
      <c r="A4341">
        <v>21878154</v>
      </c>
      <c r="B4341" t="s">
        <v>6</v>
      </c>
    </row>
    <row r="4342" spans="1:2" x14ac:dyDescent="0.25">
      <c r="A4342">
        <v>21923935</v>
      </c>
      <c r="B4342" t="s">
        <v>6</v>
      </c>
    </row>
    <row r="4343" spans="1:2" x14ac:dyDescent="0.25">
      <c r="A4343">
        <v>20522445</v>
      </c>
      <c r="B4343" t="s">
        <v>6</v>
      </c>
    </row>
    <row r="4344" spans="1:2" x14ac:dyDescent="0.25">
      <c r="A4344">
        <v>20348774</v>
      </c>
      <c r="B4344" t="s">
        <v>6</v>
      </c>
    </row>
    <row r="4345" spans="1:2" x14ac:dyDescent="0.25">
      <c r="A4345">
        <v>21830448</v>
      </c>
      <c r="B4345" t="s">
        <v>6</v>
      </c>
    </row>
    <row r="4346" spans="1:2" x14ac:dyDescent="0.25">
      <c r="A4346">
        <v>21351815</v>
      </c>
      <c r="B4346" t="s">
        <v>6</v>
      </c>
    </row>
    <row r="4347" spans="1:2" x14ac:dyDescent="0.25">
      <c r="A4347">
        <v>21738709</v>
      </c>
      <c r="B4347" t="s">
        <v>6</v>
      </c>
    </row>
    <row r="4348" spans="1:2" x14ac:dyDescent="0.25">
      <c r="A4348">
        <v>20945756</v>
      </c>
      <c r="B4348" t="s">
        <v>6</v>
      </c>
    </row>
    <row r="4349" spans="1:2" x14ac:dyDescent="0.25">
      <c r="A4349">
        <v>20386952</v>
      </c>
      <c r="B4349" t="s">
        <v>6</v>
      </c>
    </row>
    <row r="4350" spans="1:2" x14ac:dyDescent="0.25">
      <c r="A4350">
        <v>20085231</v>
      </c>
      <c r="B4350" t="s">
        <v>6</v>
      </c>
    </row>
    <row r="4351" spans="1:2" x14ac:dyDescent="0.25">
      <c r="A4351">
        <v>21930688</v>
      </c>
      <c r="B4351" t="s">
        <v>6</v>
      </c>
    </row>
    <row r="4352" spans="1:2" x14ac:dyDescent="0.25">
      <c r="A4352">
        <v>22025895</v>
      </c>
      <c r="B4352" t="s">
        <v>6</v>
      </c>
    </row>
    <row r="4353" spans="1:2" x14ac:dyDescent="0.25">
      <c r="A4353">
        <v>20261118</v>
      </c>
      <c r="B4353" t="s">
        <v>6</v>
      </c>
    </row>
    <row r="4354" spans="1:2" x14ac:dyDescent="0.25">
      <c r="A4354">
        <v>21671200</v>
      </c>
      <c r="B4354" t="s">
        <v>6</v>
      </c>
    </row>
    <row r="4355" spans="1:2" x14ac:dyDescent="0.25">
      <c r="A4355">
        <v>20756239</v>
      </c>
      <c r="B4355" t="s">
        <v>6</v>
      </c>
    </row>
    <row r="4356" spans="1:2" x14ac:dyDescent="0.25">
      <c r="A4356">
        <v>21506582</v>
      </c>
      <c r="B4356" t="s">
        <v>6</v>
      </c>
    </row>
    <row r="4357" spans="1:2" x14ac:dyDescent="0.25">
      <c r="A4357">
        <v>20272157</v>
      </c>
      <c r="B4357" t="s">
        <v>6</v>
      </c>
    </row>
    <row r="4358" spans="1:2" x14ac:dyDescent="0.25">
      <c r="A4358">
        <v>20586311</v>
      </c>
      <c r="B4358" t="s">
        <v>6</v>
      </c>
    </row>
    <row r="4359" spans="1:2" x14ac:dyDescent="0.25">
      <c r="A4359">
        <v>20438116</v>
      </c>
      <c r="B4359" t="s">
        <v>6</v>
      </c>
    </row>
    <row r="4360" spans="1:2" x14ac:dyDescent="0.25">
      <c r="A4360">
        <v>21185224</v>
      </c>
      <c r="B4360" t="s">
        <v>6</v>
      </c>
    </row>
    <row r="4361" spans="1:2" x14ac:dyDescent="0.25">
      <c r="A4361">
        <v>20093107</v>
      </c>
      <c r="B4361" t="s">
        <v>6</v>
      </c>
    </row>
    <row r="4362" spans="1:2" x14ac:dyDescent="0.25">
      <c r="A4362">
        <v>21355754</v>
      </c>
      <c r="B4362" t="s">
        <v>6</v>
      </c>
    </row>
    <row r="4363" spans="1:2" x14ac:dyDescent="0.25">
      <c r="A4363">
        <v>20857167</v>
      </c>
      <c r="B4363" t="s">
        <v>6</v>
      </c>
    </row>
    <row r="4364" spans="1:2" x14ac:dyDescent="0.25">
      <c r="A4364">
        <v>20203468</v>
      </c>
      <c r="B4364" t="s">
        <v>6</v>
      </c>
    </row>
    <row r="4365" spans="1:2" x14ac:dyDescent="0.25">
      <c r="A4365">
        <v>21807305</v>
      </c>
      <c r="B4365" t="s">
        <v>6</v>
      </c>
    </row>
    <row r="4366" spans="1:2" x14ac:dyDescent="0.25">
      <c r="A4366">
        <v>21417661</v>
      </c>
      <c r="B4366" t="s">
        <v>6</v>
      </c>
    </row>
    <row r="4367" spans="1:2" x14ac:dyDescent="0.25">
      <c r="A4367">
        <v>20923177</v>
      </c>
      <c r="B4367" t="s">
        <v>6</v>
      </c>
    </row>
    <row r="4368" spans="1:2" x14ac:dyDescent="0.25">
      <c r="A4368">
        <v>20007379</v>
      </c>
      <c r="B4368" t="s">
        <v>6</v>
      </c>
    </row>
    <row r="4369" spans="1:2" x14ac:dyDescent="0.25">
      <c r="A4369">
        <v>20811969</v>
      </c>
      <c r="B4369" t="s">
        <v>6</v>
      </c>
    </row>
    <row r="4370" spans="1:2" x14ac:dyDescent="0.25">
      <c r="A4370">
        <v>21698309</v>
      </c>
      <c r="B4370" t="s">
        <v>6</v>
      </c>
    </row>
    <row r="4371" spans="1:2" x14ac:dyDescent="0.25">
      <c r="A4371">
        <v>20791455</v>
      </c>
      <c r="B4371" t="s">
        <v>6</v>
      </c>
    </row>
    <row r="4372" spans="1:2" x14ac:dyDescent="0.25">
      <c r="A4372">
        <v>21616533</v>
      </c>
      <c r="B4372" t="s">
        <v>6</v>
      </c>
    </row>
    <row r="4373" spans="1:2" x14ac:dyDescent="0.25">
      <c r="A4373">
        <v>20067635</v>
      </c>
      <c r="B4373" t="s">
        <v>6</v>
      </c>
    </row>
    <row r="4374" spans="1:2" x14ac:dyDescent="0.25">
      <c r="A4374">
        <v>21630234</v>
      </c>
      <c r="B4374" t="s">
        <v>6</v>
      </c>
    </row>
    <row r="4375" spans="1:2" x14ac:dyDescent="0.25">
      <c r="A4375">
        <v>21695456</v>
      </c>
      <c r="B4375" t="s">
        <v>6</v>
      </c>
    </row>
    <row r="4376" spans="1:2" x14ac:dyDescent="0.25">
      <c r="A4376">
        <v>21176004</v>
      </c>
      <c r="B4376" t="s">
        <v>6</v>
      </c>
    </row>
    <row r="4377" spans="1:2" x14ac:dyDescent="0.25">
      <c r="A4377">
        <v>21872810</v>
      </c>
      <c r="B4377" t="s">
        <v>6</v>
      </c>
    </row>
    <row r="4378" spans="1:2" x14ac:dyDescent="0.25">
      <c r="A4378">
        <v>20262568</v>
      </c>
      <c r="B4378" t="s">
        <v>6</v>
      </c>
    </row>
    <row r="4379" spans="1:2" x14ac:dyDescent="0.25">
      <c r="A4379">
        <v>21423428</v>
      </c>
      <c r="B4379" t="s">
        <v>6</v>
      </c>
    </row>
    <row r="4380" spans="1:2" x14ac:dyDescent="0.25">
      <c r="A4380">
        <v>20170676</v>
      </c>
      <c r="B4380" t="s">
        <v>6</v>
      </c>
    </row>
    <row r="4381" spans="1:2" x14ac:dyDescent="0.25">
      <c r="A4381">
        <v>20158287</v>
      </c>
      <c r="B4381" t="s">
        <v>6</v>
      </c>
    </row>
    <row r="4382" spans="1:2" x14ac:dyDescent="0.25">
      <c r="A4382">
        <v>21837661</v>
      </c>
      <c r="B4382" t="s">
        <v>6</v>
      </c>
    </row>
    <row r="4383" spans="1:2" x14ac:dyDescent="0.25">
      <c r="A4383">
        <v>20677114</v>
      </c>
      <c r="B4383" t="s">
        <v>6</v>
      </c>
    </row>
    <row r="4384" spans="1:2" x14ac:dyDescent="0.25">
      <c r="A4384">
        <v>20892146</v>
      </c>
      <c r="B4384" t="s">
        <v>6</v>
      </c>
    </row>
    <row r="4385" spans="1:2" x14ac:dyDescent="0.25">
      <c r="A4385">
        <v>21419690</v>
      </c>
      <c r="B4385" t="s">
        <v>6</v>
      </c>
    </row>
    <row r="4386" spans="1:2" x14ac:dyDescent="0.25">
      <c r="A4386">
        <v>21644962</v>
      </c>
      <c r="B4386" t="s">
        <v>6</v>
      </c>
    </row>
    <row r="4387" spans="1:2" x14ac:dyDescent="0.25">
      <c r="A4387">
        <v>20445494</v>
      </c>
      <c r="B4387" t="s">
        <v>6</v>
      </c>
    </row>
    <row r="4388" spans="1:2" x14ac:dyDescent="0.25">
      <c r="A4388">
        <v>21675980</v>
      </c>
      <c r="B4388" t="s">
        <v>6</v>
      </c>
    </row>
    <row r="4389" spans="1:2" x14ac:dyDescent="0.25">
      <c r="A4389">
        <v>21645254</v>
      </c>
      <c r="B4389" t="s">
        <v>6</v>
      </c>
    </row>
    <row r="4390" spans="1:2" x14ac:dyDescent="0.25">
      <c r="A4390">
        <v>20489916</v>
      </c>
      <c r="B4390" t="s">
        <v>6</v>
      </c>
    </row>
    <row r="4391" spans="1:2" x14ac:dyDescent="0.25">
      <c r="A4391">
        <v>20888523</v>
      </c>
      <c r="B4391" t="s">
        <v>6</v>
      </c>
    </row>
    <row r="4392" spans="1:2" x14ac:dyDescent="0.25">
      <c r="A4392">
        <v>21700770</v>
      </c>
      <c r="B4392" t="s">
        <v>6</v>
      </c>
    </row>
    <row r="4393" spans="1:2" x14ac:dyDescent="0.25">
      <c r="A4393">
        <v>21190828</v>
      </c>
      <c r="B4393" t="s">
        <v>6</v>
      </c>
    </row>
    <row r="4394" spans="1:2" x14ac:dyDescent="0.25">
      <c r="A4394">
        <v>21695318</v>
      </c>
      <c r="B4394" t="s">
        <v>6</v>
      </c>
    </row>
    <row r="4395" spans="1:2" x14ac:dyDescent="0.25">
      <c r="A4395">
        <v>21406357</v>
      </c>
      <c r="B4395" t="s">
        <v>6</v>
      </c>
    </row>
    <row r="4396" spans="1:2" x14ac:dyDescent="0.25">
      <c r="A4396">
        <v>21167511</v>
      </c>
      <c r="B4396" t="s">
        <v>6</v>
      </c>
    </row>
    <row r="4397" spans="1:2" x14ac:dyDescent="0.25">
      <c r="A4397">
        <v>21842237</v>
      </c>
      <c r="B4397" t="s">
        <v>6</v>
      </c>
    </row>
    <row r="4398" spans="1:2" x14ac:dyDescent="0.25">
      <c r="A4398">
        <v>21159879</v>
      </c>
      <c r="B4398" t="s">
        <v>6</v>
      </c>
    </row>
    <row r="4399" spans="1:2" x14ac:dyDescent="0.25">
      <c r="A4399">
        <v>21858135</v>
      </c>
      <c r="B4399" t="s">
        <v>6</v>
      </c>
    </row>
    <row r="4400" spans="1:2" x14ac:dyDescent="0.25">
      <c r="A4400">
        <v>21773723</v>
      </c>
      <c r="B4400" t="s">
        <v>6</v>
      </c>
    </row>
    <row r="4401" spans="1:2" x14ac:dyDescent="0.25">
      <c r="A4401">
        <v>20441767</v>
      </c>
      <c r="B4401" t="s">
        <v>6</v>
      </c>
    </row>
    <row r="4402" spans="1:2" x14ac:dyDescent="0.25">
      <c r="A4402">
        <v>20308665</v>
      </c>
      <c r="B4402" t="s">
        <v>6</v>
      </c>
    </row>
    <row r="4403" spans="1:2" x14ac:dyDescent="0.25">
      <c r="A4403">
        <v>21338852</v>
      </c>
      <c r="B4403" t="s">
        <v>6</v>
      </c>
    </row>
    <row r="4404" spans="1:2" x14ac:dyDescent="0.25">
      <c r="A4404">
        <v>21161460</v>
      </c>
      <c r="B4404" t="s">
        <v>6</v>
      </c>
    </row>
    <row r="4405" spans="1:2" x14ac:dyDescent="0.25">
      <c r="A4405">
        <v>21832541</v>
      </c>
      <c r="B4405" t="s">
        <v>6</v>
      </c>
    </row>
    <row r="4406" spans="1:2" x14ac:dyDescent="0.25">
      <c r="A4406">
        <v>21360629</v>
      </c>
      <c r="B4406" t="s">
        <v>6</v>
      </c>
    </row>
    <row r="4407" spans="1:2" x14ac:dyDescent="0.25">
      <c r="A4407">
        <v>20077881</v>
      </c>
      <c r="B4407" t="s">
        <v>6</v>
      </c>
    </row>
    <row r="4408" spans="1:2" x14ac:dyDescent="0.25">
      <c r="A4408">
        <v>20406933</v>
      </c>
      <c r="B4408" t="s">
        <v>6</v>
      </c>
    </row>
    <row r="4409" spans="1:2" x14ac:dyDescent="0.25">
      <c r="A4409">
        <v>21486424</v>
      </c>
      <c r="B4409" t="s">
        <v>6</v>
      </c>
    </row>
    <row r="4410" spans="1:2" x14ac:dyDescent="0.25">
      <c r="A4410">
        <v>20776886</v>
      </c>
      <c r="B4410" t="s">
        <v>6</v>
      </c>
    </row>
    <row r="4411" spans="1:2" x14ac:dyDescent="0.25">
      <c r="A4411">
        <v>21437939</v>
      </c>
      <c r="B4411" t="s">
        <v>6</v>
      </c>
    </row>
    <row r="4412" spans="1:2" x14ac:dyDescent="0.25">
      <c r="A4412">
        <v>21145820</v>
      </c>
      <c r="B4412" t="s">
        <v>6</v>
      </c>
    </row>
    <row r="4413" spans="1:2" x14ac:dyDescent="0.25">
      <c r="A4413">
        <v>21863665</v>
      </c>
      <c r="B4413" t="s">
        <v>6</v>
      </c>
    </row>
    <row r="4414" spans="1:2" x14ac:dyDescent="0.25">
      <c r="A4414">
        <v>20011965</v>
      </c>
      <c r="B4414" t="s">
        <v>6</v>
      </c>
    </row>
    <row r="4415" spans="1:2" x14ac:dyDescent="0.25">
      <c r="A4415">
        <v>21767814</v>
      </c>
      <c r="B4415" t="s">
        <v>6</v>
      </c>
    </row>
    <row r="4416" spans="1:2" x14ac:dyDescent="0.25">
      <c r="A4416">
        <v>21241413</v>
      </c>
      <c r="B4416" t="s">
        <v>6</v>
      </c>
    </row>
    <row r="4417" spans="1:2" x14ac:dyDescent="0.25">
      <c r="A4417">
        <v>21192143</v>
      </c>
      <c r="B4417" t="s">
        <v>6</v>
      </c>
    </row>
    <row r="4418" spans="1:2" x14ac:dyDescent="0.25">
      <c r="A4418">
        <v>21213782</v>
      </c>
      <c r="B4418" t="s">
        <v>6</v>
      </c>
    </row>
    <row r="4419" spans="1:2" x14ac:dyDescent="0.25">
      <c r="A4419">
        <v>21055051</v>
      </c>
      <c r="B4419" t="s">
        <v>6</v>
      </c>
    </row>
    <row r="4420" spans="1:2" x14ac:dyDescent="0.25">
      <c r="A4420">
        <v>21486153</v>
      </c>
      <c r="B4420" t="s">
        <v>6</v>
      </c>
    </row>
    <row r="4421" spans="1:2" x14ac:dyDescent="0.25">
      <c r="A4421">
        <v>20723366</v>
      </c>
      <c r="B4421" t="s">
        <v>6</v>
      </c>
    </row>
    <row r="4422" spans="1:2" x14ac:dyDescent="0.25">
      <c r="A4422">
        <v>21499588</v>
      </c>
      <c r="B4422" t="s">
        <v>6</v>
      </c>
    </row>
    <row r="4423" spans="1:2" x14ac:dyDescent="0.25">
      <c r="A4423">
        <v>21603180</v>
      </c>
      <c r="B4423" t="s">
        <v>6</v>
      </c>
    </row>
    <row r="4424" spans="1:2" x14ac:dyDescent="0.25">
      <c r="A4424">
        <v>20390491</v>
      </c>
      <c r="B4424" t="s">
        <v>6</v>
      </c>
    </row>
    <row r="4425" spans="1:2" x14ac:dyDescent="0.25">
      <c r="A4425">
        <v>21350775</v>
      </c>
      <c r="B4425" t="s">
        <v>6</v>
      </c>
    </row>
    <row r="4426" spans="1:2" x14ac:dyDescent="0.25">
      <c r="A4426">
        <v>21518400</v>
      </c>
      <c r="B4426" t="s">
        <v>6</v>
      </c>
    </row>
    <row r="4427" spans="1:2" x14ac:dyDescent="0.25">
      <c r="A4427">
        <v>20544571</v>
      </c>
      <c r="B4427" t="s">
        <v>6</v>
      </c>
    </row>
    <row r="4428" spans="1:2" x14ac:dyDescent="0.25">
      <c r="A4428">
        <v>20676934</v>
      </c>
      <c r="B4428" t="s">
        <v>6</v>
      </c>
    </row>
    <row r="4429" spans="1:2" x14ac:dyDescent="0.25">
      <c r="A4429">
        <v>21868219</v>
      </c>
      <c r="B4429" t="s">
        <v>6</v>
      </c>
    </row>
    <row r="4430" spans="1:2" x14ac:dyDescent="0.25">
      <c r="A4430">
        <v>20702702</v>
      </c>
      <c r="B4430" t="s">
        <v>6</v>
      </c>
    </row>
    <row r="4431" spans="1:2" x14ac:dyDescent="0.25">
      <c r="A4431">
        <v>20719769</v>
      </c>
      <c r="B4431" t="s">
        <v>6</v>
      </c>
    </row>
    <row r="4432" spans="1:2" x14ac:dyDescent="0.25">
      <c r="A4432">
        <v>20509462</v>
      </c>
      <c r="B4432" t="s">
        <v>6</v>
      </c>
    </row>
    <row r="4433" spans="1:2" x14ac:dyDescent="0.25">
      <c r="A4433">
        <v>21862157</v>
      </c>
      <c r="B4433" t="s">
        <v>6</v>
      </c>
    </row>
    <row r="4434" spans="1:2" x14ac:dyDescent="0.25">
      <c r="A4434">
        <v>20636148</v>
      </c>
      <c r="B4434" t="s">
        <v>6</v>
      </c>
    </row>
    <row r="4435" spans="1:2" x14ac:dyDescent="0.25">
      <c r="A4435">
        <v>21703771</v>
      </c>
      <c r="B4435" t="s">
        <v>6</v>
      </c>
    </row>
    <row r="4436" spans="1:2" x14ac:dyDescent="0.25">
      <c r="A4436">
        <v>21187987</v>
      </c>
      <c r="B4436" t="s">
        <v>6</v>
      </c>
    </row>
    <row r="4437" spans="1:2" x14ac:dyDescent="0.25">
      <c r="A4437">
        <v>20350992</v>
      </c>
      <c r="B4437" t="s">
        <v>6</v>
      </c>
    </row>
    <row r="4438" spans="1:2" x14ac:dyDescent="0.25">
      <c r="A4438">
        <v>21891333</v>
      </c>
      <c r="B4438" t="s">
        <v>6</v>
      </c>
    </row>
    <row r="4439" spans="1:2" x14ac:dyDescent="0.25">
      <c r="A4439">
        <v>20459462</v>
      </c>
      <c r="B4439" t="s">
        <v>6</v>
      </c>
    </row>
    <row r="4440" spans="1:2" x14ac:dyDescent="0.25">
      <c r="A4440">
        <v>21211129</v>
      </c>
      <c r="B4440" t="s">
        <v>6</v>
      </c>
    </row>
    <row r="4441" spans="1:2" x14ac:dyDescent="0.25">
      <c r="A4441">
        <v>20605889</v>
      </c>
      <c r="B4441" t="s">
        <v>6</v>
      </c>
    </row>
    <row r="4442" spans="1:2" x14ac:dyDescent="0.25">
      <c r="A4442">
        <v>21888088</v>
      </c>
      <c r="B4442" t="s">
        <v>6</v>
      </c>
    </row>
    <row r="4443" spans="1:2" x14ac:dyDescent="0.25">
      <c r="A4443">
        <v>20415865</v>
      </c>
      <c r="B4443" t="s">
        <v>6</v>
      </c>
    </row>
    <row r="4444" spans="1:2" x14ac:dyDescent="0.25">
      <c r="A4444">
        <v>20571434</v>
      </c>
      <c r="B4444" t="s">
        <v>6</v>
      </c>
    </row>
    <row r="4445" spans="1:2" x14ac:dyDescent="0.25">
      <c r="A4445">
        <v>21033174</v>
      </c>
      <c r="B4445" t="s">
        <v>6</v>
      </c>
    </row>
    <row r="4446" spans="1:2" x14ac:dyDescent="0.25">
      <c r="A4446">
        <v>20859606</v>
      </c>
      <c r="B4446" t="s">
        <v>6</v>
      </c>
    </row>
    <row r="4447" spans="1:2" x14ac:dyDescent="0.25">
      <c r="A4447">
        <v>21717632</v>
      </c>
      <c r="B4447" t="s">
        <v>6</v>
      </c>
    </row>
    <row r="4448" spans="1:2" x14ac:dyDescent="0.25">
      <c r="A4448">
        <v>21395123</v>
      </c>
      <c r="B4448" t="s">
        <v>6</v>
      </c>
    </row>
    <row r="4449" spans="1:2" x14ac:dyDescent="0.25">
      <c r="A4449">
        <v>20838346</v>
      </c>
      <c r="B4449" t="s">
        <v>6</v>
      </c>
    </row>
    <row r="4450" spans="1:2" x14ac:dyDescent="0.25">
      <c r="A4450">
        <v>21089856</v>
      </c>
      <c r="B4450" t="s">
        <v>6</v>
      </c>
    </row>
    <row r="4451" spans="1:2" x14ac:dyDescent="0.25">
      <c r="A4451">
        <v>21365810</v>
      </c>
      <c r="B4451" t="s">
        <v>6</v>
      </c>
    </row>
    <row r="4452" spans="1:2" x14ac:dyDescent="0.25">
      <c r="A4452">
        <v>21344234</v>
      </c>
      <c r="B4452" t="s">
        <v>6</v>
      </c>
    </row>
    <row r="4453" spans="1:2" x14ac:dyDescent="0.25">
      <c r="A4453">
        <v>21687230</v>
      </c>
      <c r="B4453" t="s">
        <v>6</v>
      </c>
    </row>
    <row r="4454" spans="1:2" x14ac:dyDescent="0.25">
      <c r="A4454">
        <v>20719777</v>
      </c>
      <c r="B4454" t="s">
        <v>6</v>
      </c>
    </row>
    <row r="4455" spans="1:2" x14ac:dyDescent="0.25">
      <c r="A4455">
        <v>20913106</v>
      </c>
      <c r="B4455" t="s">
        <v>6</v>
      </c>
    </row>
    <row r="4456" spans="1:2" x14ac:dyDescent="0.25">
      <c r="A4456">
        <v>21736847</v>
      </c>
      <c r="B4456" t="s">
        <v>6</v>
      </c>
    </row>
    <row r="4457" spans="1:2" x14ac:dyDescent="0.25">
      <c r="A4457">
        <v>21870205</v>
      </c>
      <c r="B4457" t="s">
        <v>6</v>
      </c>
    </row>
    <row r="4458" spans="1:2" x14ac:dyDescent="0.25">
      <c r="A4458">
        <v>20838733</v>
      </c>
      <c r="B4458" t="s">
        <v>6</v>
      </c>
    </row>
    <row r="4459" spans="1:2" x14ac:dyDescent="0.25">
      <c r="A4459">
        <v>20415839</v>
      </c>
      <c r="B4459" t="s">
        <v>6</v>
      </c>
    </row>
    <row r="4460" spans="1:2" x14ac:dyDescent="0.25">
      <c r="A4460">
        <v>21418581</v>
      </c>
      <c r="B4460" t="s">
        <v>6</v>
      </c>
    </row>
    <row r="4461" spans="1:2" x14ac:dyDescent="0.25">
      <c r="A4461">
        <v>21484807</v>
      </c>
      <c r="B4461" t="s">
        <v>6</v>
      </c>
    </row>
    <row r="4462" spans="1:2" x14ac:dyDescent="0.25">
      <c r="A4462">
        <v>21173466</v>
      </c>
      <c r="B4462" t="s">
        <v>6</v>
      </c>
    </row>
    <row r="4463" spans="1:2" x14ac:dyDescent="0.25">
      <c r="A4463">
        <v>21723905</v>
      </c>
      <c r="B4463" t="s">
        <v>6</v>
      </c>
    </row>
    <row r="4464" spans="1:2" x14ac:dyDescent="0.25">
      <c r="A4464">
        <v>21647117</v>
      </c>
      <c r="B4464" t="s">
        <v>6</v>
      </c>
    </row>
    <row r="4465" spans="1:2" x14ac:dyDescent="0.25">
      <c r="A4465">
        <v>21167771</v>
      </c>
      <c r="B4465" t="s">
        <v>6</v>
      </c>
    </row>
    <row r="4466" spans="1:2" x14ac:dyDescent="0.25">
      <c r="A4466">
        <v>21649612</v>
      </c>
      <c r="B4466" t="s">
        <v>6</v>
      </c>
    </row>
    <row r="4467" spans="1:2" x14ac:dyDescent="0.25">
      <c r="A4467">
        <v>21011019</v>
      </c>
      <c r="B4467" t="s">
        <v>6</v>
      </c>
    </row>
    <row r="4468" spans="1:2" x14ac:dyDescent="0.25">
      <c r="A4468">
        <v>21914902</v>
      </c>
      <c r="B4468" t="s">
        <v>6</v>
      </c>
    </row>
    <row r="4469" spans="1:2" x14ac:dyDescent="0.25">
      <c r="A4469">
        <v>21734939</v>
      </c>
      <c r="B4469" t="s">
        <v>6</v>
      </c>
    </row>
    <row r="4470" spans="1:2" x14ac:dyDescent="0.25">
      <c r="A4470">
        <v>20314838</v>
      </c>
      <c r="B4470" t="s">
        <v>6</v>
      </c>
    </row>
    <row r="4471" spans="1:2" x14ac:dyDescent="0.25">
      <c r="A4471">
        <v>21868272</v>
      </c>
      <c r="B4471" t="s">
        <v>6</v>
      </c>
    </row>
    <row r="4472" spans="1:2" x14ac:dyDescent="0.25">
      <c r="A4472">
        <v>21617032</v>
      </c>
      <c r="B4472" t="s">
        <v>6</v>
      </c>
    </row>
    <row r="4473" spans="1:2" x14ac:dyDescent="0.25">
      <c r="A4473">
        <v>21752487</v>
      </c>
      <c r="B4473" t="s">
        <v>6</v>
      </c>
    </row>
    <row r="4474" spans="1:2" x14ac:dyDescent="0.25">
      <c r="A4474">
        <v>21396007</v>
      </c>
      <c r="B4474" t="s">
        <v>6</v>
      </c>
    </row>
    <row r="4475" spans="1:2" x14ac:dyDescent="0.25">
      <c r="A4475">
        <v>21432145</v>
      </c>
      <c r="B4475" t="s">
        <v>6</v>
      </c>
    </row>
    <row r="4476" spans="1:2" x14ac:dyDescent="0.25">
      <c r="A4476">
        <v>20475627</v>
      </c>
      <c r="B4476" t="s">
        <v>6</v>
      </c>
    </row>
    <row r="4477" spans="1:2" x14ac:dyDescent="0.25">
      <c r="A4477">
        <v>21854565</v>
      </c>
      <c r="B4477" t="s">
        <v>6</v>
      </c>
    </row>
    <row r="4478" spans="1:2" x14ac:dyDescent="0.25">
      <c r="A4478">
        <v>21230214</v>
      </c>
      <c r="B4478" t="s">
        <v>6</v>
      </c>
    </row>
    <row r="4479" spans="1:2" x14ac:dyDescent="0.25">
      <c r="A4479">
        <v>20228907</v>
      </c>
      <c r="B4479" t="s">
        <v>6</v>
      </c>
    </row>
    <row r="4480" spans="1:2" x14ac:dyDescent="0.25">
      <c r="A4480">
        <v>20077902</v>
      </c>
      <c r="B4480" t="s">
        <v>6</v>
      </c>
    </row>
    <row r="4481" spans="1:2" x14ac:dyDescent="0.25">
      <c r="A4481">
        <v>20526925</v>
      </c>
      <c r="B4481" t="s">
        <v>6</v>
      </c>
    </row>
    <row r="4482" spans="1:2" x14ac:dyDescent="0.25">
      <c r="A4482">
        <v>21779136</v>
      </c>
      <c r="B4482" t="s">
        <v>6</v>
      </c>
    </row>
    <row r="4483" spans="1:2" x14ac:dyDescent="0.25">
      <c r="A4483">
        <v>21636041</v>
      </c>
      <c r="B4483" t="s">
        <v>6</v>
      </c>
    </row>
    <row r="4484" spans="1:2" x14ac:dyDescent="0.25">
      <c r="A4484">
        <v>21837239</v>
      </c>
      <c r="B4484" t="s">
        <v>6</v>
      </c>
    </row>
    <row r="4485" spans="1:2" x14ac:dyDescent="0.25">
      <c r="A4485">
        <v>21761224</v>
      </c>
      <c r="B4485" t="s">
        <v>6</v>
      </c>
    </row>
    <row r="4486" spans="1:2" x14ac:dyDescent="0.25">
      <c r="A4486">
        <v>21226508</v>
      </c>
      <c r="B4486" t="s">
        <v>6</v>
      </c>
    </row>
    <row r="4487" spans="1:2" x14ac:dyDescent="0.25">
      <c r="A4487">
        <v>21160076</v>
      </c>
      <c r="B4487" t="s">
        <v>6</v>
      </c>
    </row>
    <row r="4488" spans="1:2" x14ac:dyDescent="0.25">
      <c r="A4488">
        <v>21360630</v>
      </c>
      <c r="B4488" t="s">
        <v>6</v>
      </c>
    </row>
    <row r="4489" spans="1:2" x14ac:dyDescent="0.25">
      <c r="A4489">
        <v>21258956</v>
      </c>
      <c r="B4489" t="s">
        <v>6</v>
      </c>
    </row>
    <row r="4490" spans="1:2" x14ac:dyDescent="0.25">
      <c r="A4490">
        <v>21394121</v>
      </c>
      <c r="B4490" t="s">
        <v>6</v>
      </c>
    </row>
    <row r="4491" spans="1:2" x14ac:dyDescent="0.25">
      <c r="A4491">
        <v>20226435</v>
      </c>
      <c r="B4491" t="s">
        <v>6</v>
      </c>
    </row>
    <row r="4492" spans="1:2" x14ac:dyDescent="0.25">
      <c r="A4492">
        <v>21090761</v>
      </c>
      <c r="B4492" t="s">
        <v>6</v>
      </c>
    </row>
    <row r="4493" spans="1:2" x14ac:dyDescent="0.25">
      <c r="A4493">
        <v>21230454</v>
      </c>
      <c r="B4493" t="s">
        <v>6</v>
      </c>
    </row>
    <row r="4494" spans="1:2" x14ac:dyDescent="0.25">
      <c r="A4494">
        <v>21061106</v>
      </c>
      <c r="B4494" t="s">
        <v>6</v>
      </c>
    </row>
    <row r="4495" spans="1:2" x14ac:dyDescent="0.25">
      <c r="A4495">
        <v>20885494</v>
      </c>
      <c r="B4495" t="s">
        <v>6</v>
      </c>
    </row>
    <row r="4496" spans="1:2" x14ac:dyDescent="0.25">
      <c r="A4496">
        <v>21929133</v>
      </c>
      <c r="B4496" t="s">
        <v>6</v>
      </c>
    </row>
    <row r="4497" spans="1:2" x14ac:dyDescent="0.25">
      <c r="A4497">
        <v>21775969</v>
      </c>
      <c r="B4497" t="s">
        <v>6</v>
      </c>
    </row>
    <row r="4498" spans="1:2" x14ac:dyDescent="0.25">
      <c r="A4498">
        <v>20488548</v>
      </c>
      <c r="B4498" t="s">
        <v>6</v>
      </c>
    </row>
    <row r="4499" spans="1:2" x14ac:dyDescent="0.25">
      <c r="A4499">
        <v>21295063</v>
      </c>
      <c r="B4499" t="s">
        <v>6</v>
      </c>
    </row>
    <row r="4500" spans="1:2" x14ac:dyDescent="0.25">
      <c r="A4500">
        <v>20756287</v>
      </c>
      <c r="B4500" t="s">
        <v>6</v>
      </c>
    </row>
    <row r="4501" spans="1:2" x14ac:dyDescent="0.25">
      <c r="A4501">
        <v>21412304</v>
      </c>
      <c r="B4501" t="s">
        <v>6</v>
      </c>
    </row>
    <row r="4502" spans="1:2" x14ac:dyDescent="0.25">
      <c r="A4502">
        <v>21854596</v>
      </c>
      <c r="B4502" t="s">
        <v>6</v>
      </c>
    </row>
    <row r="4503" spans="1:2" x14ac:dyDescent="0.25">
      <c r="A4503">
        <v>21340964</v>
      </c>
      <c r="B4503" t="s">
        <v>6</v>
      </c>
    </row>
    <row r="4504" spans="1:2" x14ac:dyDescent="0.25">
      <c r="A4504">
        <v>21835662</v>
      </c>
      <c r="B4504" t="s">
        <v>6</v>
      </c>
    </row>
    <row r="4505" spans="1:2" x14ac:dyDescent="0.25">
      <c r="A4505">
        <v>21774435</v>
      </c>
      <c r="B4505" t="s">
        <v>6</v>
      </c>
    </row>
    <row r="4506" spans="1:2" x14ac:dyDescent="0.25">
      <c r="A4506">
        <v>21494677</v>
      </c>
      <c r="B4506" t="s">
        <v>6</v>
      </c>
    </row>
    <row r="4507" spans="1:2" x14ac:dyDescent="0.25">
      <c r="A4507">
        <v>20456236</v>
      </c>
      <c r="B4507" t="s">
        <v>6</v>
      </c>
    </row>
    <row r="4508" spans="1:2" x14ac:dyDescent="0.25">
      <c r="A4508">
        <v>20350529</v>
      </c>
      <c r="B4508" t="s">
        <v>6</v>
      </c>
    </row>
    <row r="4509" spans="1:2" x14ac:dyDescent="0.25">
      <c r="A4509">
        <v>21282519</v>
      </c>
      <c r="B4509" t="s">
        <v>6</v>
      </c>
    </row>
    <row r="4510" spans="1:2" x14ac:dyDescent="0.25">
      <c r="A4510">
        <v>21869805</v>
      </c>
      <c r="B4510" t="s">
        <v>6</v>
      </c>
    </row>
    <row r="4511" spans="1:2" x14ac:dyDescent="0.25">
      <c r="A4511">
        <v>20227811</v>
      </c>
      <c r="B4511" t="s">
        <v>6</v>
      </c>
    </row>
    <row r="4512" spans="1:2" x14ac:dyDescent="0.25">
      <c r="A4512">
        <v>21429803</v>
      </c>
      <c r="B4512" t="s">
        <v>6</v>
      </c>
    </row>
    <row r="4513" spans="1:2" x14ac:dyDescent="0.25">
      <c r="A4513">
        <v>21939218</v>
      </c>
      <c r="B4513" t="s">
        <v>6</v>
      </c>
    </row>
    <row r="4514" spans="1:2" x14ac:dyDescent="0.25">
      <c r="A4514">
        <v>21885434</v>
      </c>
      <c r="B4514" t="s">
        <v>6</v>
      </c>
    </row>
    <row r="4515" spans="1:2" x14ac:dyDescent="0.25">
      <c r="A4515">
        <v>21309042</v>
      </c>
      <c r="B4515" t="s">
        <v>6</v>
      </c>
    </row>
    <row r="4516" spans="1:2" x14ac:dyDescent="0.25">
      <c r="A4516">
        <v>20453409</v>
      </c>
      <c r="B4516" t="s">
        <v>6</v>
      </c>
    </row>
    <row r="4517" spans="1:2" x14ac:dyDescent="0.25">
      <c r="A4517">
        <v>21348725</v>
      </c>
      <c r="B4517" t="s">
        <v>6</v>
      </c>
    </row>
    <row r="4518" spans="1:2" x14ac:dyDescent="0.25">
      <c r="A4518">
        <v>21091603</v>
      </c>
      <c r="B4518" t="s">
        <v>6</v>
      </c>
    </row>
    <row r="4519" spans="1:2" x14ac:dyDescent="0.25">
      <c r="A4519">
        <v>21782982</v>
      </c>
      <c r="B4519" t="s">
        <v>6</v>
      </c>
    </row>
    <row r="4520" spans="1:2" x14ac:dyDescent="0.25">
      <c r="A4520">
        <v>21150211</v>
      </c>
      <c r="B4520" t="s">
        <v>6</v>
      </c>
    </row>
    <row r="4521" spans="1:2" x14ac:dyDescent="0.25">
      <c r="A4521">
        <v>21124750</v>
      </c>
      <c r="B4521" t="s">
        <v>6</v>
      </c>
    </row>
    <row r="4522" spans="1:2" x14ac:dyDescent="0.25">
      <c r="A4522">
        <v>21873608</v>
      </c>
      <c r="B4522" t="s">
        <v>6</v>
      </c>
    </row>
    <row r="4523" spans="1:2" x14ac:dyDescent="0.25">
      <c r="A4523">
        <v>21217711</v>
      </c>
      <c r="B4523" t="s">
        <v>6</v>
      </c>
    </row>
    <row r="4524" spans="1:2" x14ac:dyDescent="0.25">
      <c r="A4524">
        <v>20321100</v>
      </c>
      <c r="B4524" t="s">
        <v>6</v>
      </c>
    </row>
    <row r="4525" spans="1:2" x14ac:dyDescent="0.25">
      <c r="A4525">
        <v>20473145</v>
      </c>
      <c r="B4525" t="s">
        <v>6</v>
      </c>
    </row>
    <row r="4526" spans="1:2" x14ac:dyDescent="0.25">
      <c r="A4526">
        <v>20691219</v>
      </c>
      <c r="B4526" t="s">
        <v>6</v>
      </c>
    </row>
    <row r="4527" spans="1:2" x14ac:dyDescent="0.25">
      <c r="A4527">
        <v>21174463</v>
      </c>
      <c r="B4527" t="s">
        <v>6</v>
      </c>
    </row>
    <row r="4528" spans="1:2" x14ac:dyDescent="0.25">
      <c r="A4528">
        <v>21794469</v>
      </c>
      <c r="B4528" t="s">
        <v>6</v>
      </c>
    </row>
    <row r="4529" spans="1:2" x14ac:dyDescent="0.25">
      <c r="A4529">
        <v>21276710</v>
      </c>
      <c r="B4529" t="s">
        <v>6</v>
      </c>
    </row>
    <row r="4530" spans="1:2" x14ac:dyDescent="0.25">
      <c r="A4530">
        <v>20016034</v>
      </c>
      <c r="B4530" t="s">
        <v>6</v>
      </c>
    </row>
    <row r="4531" spans="1:2" x14ac:dyDescent="0.25">
      <c r="A4531">
        <v>22026174</v>
      </c>
      <c r="B4531" t="s">
        <v>6</v>
      </c>
    </row>
    <row r="4532" spans="1:2" x14ac:dyDescent="0.25">
      <c r="A4532">
        <v>21271020</v>
      </c>
      <c r="B4532" t="s">
        <v>6</v>
      </c>
    </row>
    <row r="4533" spans="1:2" x14ac:dyDescent="0.25">
      <c r="A4533">
        <v>20202652</v>
      </c>
      <c r="B4533" t="s">
        <v>6</v>
      </c>
    </row>
    <row r="4534" spans="1:2" x14ac:dyDescent="0.25">
      <c r="A4534">
        <v>21297355</v>
      </c>
      <c r="B4534" t="s">
        <v>6</v>
      </c>
    </row>
    <row r="4535" spans="1:2" x14ac:dyDescent="0.25">
      <c r="A4535">
        <v>21045692</v>
      </c>
      <c r="B4535" t="s">
        <v>6</v>
      </c>
    </row>
    <row r="4536" spans="1:2" x14ac:dyDescent="0.25">
      <c r="A4536">
        <v>21455642</v>
      </c>
      <c r="B4536" t="s">
        <v>6</v>
      </c>
    </row>
    <row r="4537" spans="1:2" x14ac:dyDescent="0.25">
      <c r="A4537">
        <v>20295111</v>
      </c>
      <c r="B4537" t="s">
        <v>6</v>
      </c>
    </row>
    <row r="4538" spans="1:2" x14ac:dyDescent="0.25">
      <c r="A4538">
        <v>20471636</v>
      </c>
      <c r="B4538" t="s">
        <v>6</v>
      </c>
    </row>
    <row r="4539" spans="1:2" x14ac:dyDescent="0.25">
      <c r="A4539">
        <v>20421054</v>
      </c>
      <c r="B4539" t="s">
        <v>6</v>
      </c>
    </row>
    <row r="4540" spans="1:2" x14ac:dyDescent="0.25">
      <c r="A4540">
        <v>21533923</v>
      </c>
      <c r="B4540" t="s">
        <v>6</v>
      </c>
    </row>
    <row r="4541" spans="1:2" x14ac:dyDescent="0.25">
      <c r="A4541">
        <v>20660068</v>
      </c>
      <c r="B4541" t="s">
        <v>6</v>
      </c>
    </row>
    <row r="4542" spans="1:2" x14ac:dyDescent="0.25">
      <c r="A4542">
        <v>20120285</v>
      </c>
      <c r="B4542" t="s">
        <v>6</v>
      </c>
    </row>
    <row r="4543" spans="1:2" x14ac:dyDescent="0.25">
      <c r="A4543">
        <v>21733338</v>
      </c>
      <c r="B4543" t="s">
        <v>6</v>
      </c>
    </row>
    <row r="4544" spans="1:2" x14ac:dyDescent="0.25">
      <c r="A4544">
        <v>21057244</v>
      </c>
      <c r="B4544" t="s">
        <v>6</v>
      </c>
    </row>
    <row r="4545" spans="1:2" x14ac:dyDescent="0.25">
      <c r="A4545">
        <v>20616017</v>
      </c>
      <c r="B4545" t="s">
        <v>6</v>
      </c>
    </row>
    <row r="4546" spans="1:2" x14ac:dyDescent="0.25">
      <c r="A4546">
        <v>20875232</v>
      </c>
      <c r="B4546" t="s">
        <v>6</v>
      </c>
    </row>
    <row r="4547" spans="1:2" x14ac:dyDescent="0.25">
      <c r="A4547">
        <v>21191970</v>
      </c>
      <c r="B4547" t="s">
        <v>6</v>
      </c>
    </row>
    <row r="4548" spans="1:2" x14ac:dyDescent="0.25">
      <c r="A4548">
        <v>20230992</v>
      </c>
      <c r="B4548" t="s">
        <v>6</v>
      </c>
    </row>
    <row r="4549" spans="1:2" x14ac:dyDescent="0.25">
      <c r="A4549">
        <v>21528304</v>
      </c>
      <c r="B4549" t="s">
        <v>6</v>
      </c>
    </row>
    <row r="4550" spans="1:2" x14ac:dyDescent="0.25">
      <c r="A4550">
        <v>20565887</v>
      </c>
      <c r="B4550" t="s">
        <v>6</v>
      </c>
    </row>
    <row r="4551" spans="1:2" x14ac:dyDescent="0.25">
      <c r="A4551">
        <v>21860034</v>
      </c>
      <c r="B4551" t="s">
        <v>6</v>
      </c>
    </row>
    <row r="4552" spans="1:2" x14ac:dyDescent="0.25">
      <c r="A4552">
        <v>21436458</v>
      </c>
      <c r="B4552" t="s">
        <v>6</v>
      </c>
    </row>
    <row r="4553" spans="1:2" x14ac:dyDescent="0.25">
      <c r="A4553">
        <v>20909994</v>
      </c>
      <c r="B4553" t="s">
        <v>6</v>
      </c>
    </row>
    <row r="4554" spans="1:2" x14ac:dyDescent="0.25">
      <c r="A4554">
        <v>21662433</v>
      </c>
      <c r="B4554" t="s">
        <v>6</v>
      </c>
    </row>
    <row r="4555" spans="1:2" x14ac:dyDescent="0.25">
      <c r="A4555">
        <v>21195341</v>
      </c>
      <c r="B4555" t="s">
        <v>6</v>
      </c>
    </row>
    <row r="4556" spans="1:2" x14ac:dyDescent="0.25">
      <c r="A4556">
        <v>21428681</v>
      </c>
      <c r="B4556" t="s">
        <v>6</v>
      </c>
    </row>
    <row r="4557" spans="1:2" x14ac:dyDescent="0.25">
      <c r="A4557">
        <v>20219960</v>
      </c>
      <c r="B4557" t="s">
        <v>6</v>
      </c>
    </row>
    <row r="4558" spans="1:2" x14ac:dyDescent="0.25">
      <c r="A4558">
        <v>20086187</v>
      </c>
      <c r="B4558" t="s">
        <v>6</v>
      </c>
    </row>
    <row r="4559" spans="1:2" x14ac:dyDescent="0.25">
      <c r="A4559">
        <v>21343141</v>
      </c>
      <c r="B4559" t="s">
        <v>6</v>
      </c>
    </row>
    <row r="4560" spans="1:2" x14ac:dyDescent="0.25">
      <c r="A4560">
        <v>21862023</v>
      </c>
      <c r="B4560" t="s">
        <v>6</v>
      </c>
    </row>
    <row r="4561" spans="1:2" x14ac:dyDescent="0.25">
      <c r="A4561">
        <v>20817223</v>
      </c>
      <c r="B4561" t="s">
        <v>6</v>
      </c>
    </row>
    <row r="4562" spans="1:2" x14ac:dyDescent="0.25">
      <c r="A4562">
        <v>21776789</v>
      </c>
      <c r="B4562" t="s">
        <v>6</v>
      </c>
    </row>
    <row r="4563" spans="1:2" x14ac:dyDescent="0.25">
      <c r="A4563">
        <v>20534502</v>
      </c>
      <c r="B4563" t="s">
        <v>6</v>
      </c>
    </row>
    <row r="4564" spans="1:2" x14ac:dyDescent="0.25">
      <c r="A4564">
        <v>21908542</v>
      </c>
      <c r="B4564" t="s">
        <v>6</v>
      </c>
    </row>
    <row r="4565" spans="1:2" x14ac:dyDescent="0.25">
      <c r="A4565">
        <v>21817939</v>
      </c>
      <c r="B4565" t="s">
        <v>6</v>
      </c>
    </row>
    <row r="4566" spans="1:2" x14ac:dyDescent="0.25">
      <c r="A4566">
        <v>20614520</v>
      </c>
      <c r="B4566" t="s">
        <v>6</v>
      </c>
    </row>
    <row r="4567" spans="1:2" x14ac:dyDescent="0.25">
      <c r="A4567">
        <v>21688087</v>
      </c>
      <c r="B4567" t="s">
        <v>6</v>
      </c>
    </row>
    <row r="4568" spans="1:2" x14ac:dyDescent="0.25">
      <c r="A4568">
        <v>21590618</v>
      </c>
      <c r="B4568" t="s">
        <v>6</v>
      </c>
    </row>
    <row r="4569" spans="1:2" x14ac:dyDescent="0.25">
      <c r="A4569">
        <v>21067174</v>
      </c>
      <c r="B4569" t="s">
        <v>6</v>
      </c>
    </row>
    <row r="4570" spans="1:2" x14ac:dyDescent="0.25">
      <c r="A4570">
        <v>21475202</v>
      </c>
      <c r="B4570" t="s">
        <v>6</v>
      </c>
    </row>
    <row r="4571" spans="1:2" x14ac:dyDescent="0.25">
      <c r="A4571">
        <v>21881632</v>
      </c>
      <c r="B4571" t="s">
        <v>6</v>
      </c>
    </row>
    <row r="4572" spans="1:2" x14ac:dyDescent="0.25">
      <c r="A4572">
        <v>21489023</v>
      </c>
      <c r="B4572" t="s">
        <v>6</v>
      </c>
    </row>
    <row r="4573" spans="1:2" x14ac:dyDescent="0.25">
      <c r="A4573">
        <v>21870146</v>
      </c>
      <c r="B4573" t="s">
        <v>6</v>
      </c>
    </row>
    <row r="4574" spans="1:2" x14ac:dyDescent="0.25">
      <c r="A4574">
        <v>21069019</v>
      </c>
      <c r="B4574" t="s">
        <v>6</v>
      </c>
    </row>
    <row r="4575" spans="1:2" x14ac:dyDescent="0.25">
      <c r="A4575">
        <v>20792584</v>
      </c>
      <c r="B4575" t="s">
        <v>6</v>
      </c>
    </row>
    <row r="4576" spans="1:2" x14ac:dyDescent="0.25">
      <c r="A4576">
        <v>20830837</v>
      </c>
      <c r="B4576" t="s">
        <v>6</v>
      </c>
    </row>
    <row r="4577" spans="1:2" x14ac:dyDescent="0.25">
      <c r="A4577">
        <v>21014569</v>
      </c>
      <c r="B4577" t="s">
        <v>6</v>
      </c>
    </row>
    <row r="4578" spans="1:2" x14ac:dyDescent="0.25">
      <c r="A4578">
        <v>20556225</v>
      </c>
      <c r="B4578" t="s">
        <v>6</v>
      </c>
    </row>
    <row r="4579" spans="1:2" x14ac:dyDescent="0.25">
      <c r="A4579">
        <v>21397963</v>
      </c>
      <c r="B4579" t="s">
        <v>6</v>
      </c>
    </row>
    <row r="4580" spans="1:2" x14ac:dyDescent="0.25">
      <c r="A4580">
        <v>21404515</v>
      </c>
      <c r="B4580" t="s">
        <v>6</v>
      </c>
    </row>
    <row r="4581" spans="1:2" x14ac:dyDescent="0.25">
      <c r="A4581">
        <v>21180392</v>
      </c>
      <c r="B4581" t="s">
        <v>6</v>
      </c>
    </row>
    <row r="4582" spans="1:2" x14ac:dyDescent="0.25">
      <c r="A4582">
        <v>20081334</v>
      </c>
      <c r="B4582" t="s">
        <v>6</v>
      </c>
    </row>
    <row r="4583" spans="1:2" x14ac:dyDescent="0.25">
      <c r="A4583">
        <v>21137620</v>
      </c>
      <c r="B4583" t="s">
        <v>6</v>
      </c>
    </row>
    <row r="4584" spans="1:2" x14ac:dyDescent="0.25">
      <c r="A4584">
        <v>21571719</v>
      </c>
      <c r="B4584" t="s">
        <v>6</v>
      </c>
    </row>
    <row r="4585" spans="1:2" x14ac:dyDescent="0.25">
      <c r="A4585">
        <v>21133288</v>
      </c>
      <c r="B4585" t="s">
        <v>6</v>
      </c>
    </row>
    <row r="4586" spans="1:2" x14ac:dyDescent="0.25">
      <c r="A4586">
        <v>21318302</v>
      </c>
      <c r="B4586" t="s">
        <v>6</v>
      </c>
    </row>
    <row r="4587" spans="1:2" x14ac:dyDescent="0.25">
      <c r="A4587">
        <v>21645377</v>
      </c>
      <c r="B4587" t="s">
        <v>6</v>
      </c>
    </row>
    <row r="4588" spans="1:2" x14ac:dyDescent="0.25">
      <c r="A4588">
        <v>21176141</v>
      </c>
      <c r="B4588" t="s">
        <v>6</v>
      </c>
    </row>
    <row r="4589" spans="1:2" x14ac:dyDescent="0.25">
      <c r="A4589">
        <v>21448993</v>
      </c>
      <c r="B4589" t="s">
        <v>6</v>
      </c>
    </row>
    <row r="4590" spans="1:2" x14ac:dyDescent="0.25">
      <c r="A4590">
        <v>21418984</v>
      </c>
      <c r="B4590" t="s">
        <v>6</v>
      </c>
    </row>
    <row r="4591" spans="1:2" x14ac:dyDescent="0.25">
      <c r="A4591">
        <v>20307269</v>
      </c>
      <c r="B4591" t="s">
        <v>6</v>
      </c>
    </row>
    <row r="4592" spans="1:2" x14ac:dyDescent="0.25">
      <c r="A4592">
        <v>22028294</v>
      </c>
      <c r="B4592" t="s">
        <v>6</v>
      </c>
    </row>
    <row r="4593" spans="1:2" x14ac:dyDescent="0.25">
      <c r="A4593">
        <v>20227765</v>
      </c>
      <c r="B4593" t="s">
        <v>6</v>
      </c>
    </row>
    <row r="4594" spans="1:2" x14ac:dyDescent="0.25">
      <c r="A4594">
        <v>21379710</v>
      </c>
      <c r="B4594" t="s">
        <v>6</v>
      </c>
    </row>
    <row r="4595" spans="1:2" x14ac:dyDescent="0.25">
      <c r="A4595">
        <v>20475869</v>
      </c>
      <c r="B4595" t="s">
        <v>6</v>
      </c>
    </row>
    <row r="4596" spans="1:2" x14ac:dyDescent="0.25">
      <c r="A4596">
        <v>21543913</v>
      </c>
      <c r="B4596" t="s">
        <v>6</v>
      </c>
    </row>
    <row r="4597" spans="1:2" x14ac:dyDescent="0.25">
      <c r="A4597">
        <v>20497380</v>
      </c>
      <c r="B4597" t="s">
        <v>6</v>
      </c>
    </row>
    <row r="4598" spans="1:2" x14ac:dyDescent="0.25">
      <c r="A4598">
        <v>21434770</v>
      </c>
      <c r="B4598" t="s">
        <v>6</v>
      </c>
    </row>
    <row r="4599" spans="1:2" x14ac:dyDescent="0.25">
      <c r="A4599">
        <v>21753496</v>
      </c>
      <c r="B4599" t="s">
        <v>6</v>
      </c>
    </row>
    <row r="4600" spans="1:2" x14ac:dyDescent="0.25">
      <c r="A4600">
        <v>20538268</v>
      </c>
      <c r="B4600" t="s">
        <v>6</v>
      </c>
    </row>
    <row r="4601" spans="1:2" x14ac:dyDescent="0.25">
      <c r="A4601">
        <v>20211730</v>
      </c>
      <c r="B4601" t="s">
        <v>6</v>
      </c>
    </row>
    <row r="4602" spans="1:2" x14ac:dyDescent="0.25">
      <c r="A4602">
        <v>21827334</v>
      </c>
      <c r="B4602" t="s">
        <v>6</v>
      </c>
    </row>
    <row r="4603" spans="1:2" x14ac:dyDescent="0.25">
      <c r="A4603">
        <v>20707303</v>
      </c>
      <c r="B4603" t="s">
        <v>6</v>
      </c>
    </row>
    <row r="4604" spans="1:2" x14ac:dyDescent="0.25">
      <c r="A4604">
        <v>21720576</v>
      </c>
      <c r="B4604" t="s">
        <v>6</v>
      </c>
    </row>
    <row r="4605" spans="1:2" x14ac:dyDescent="0.25">
      <c r="A4605">
        <v>21874836</v>
      </c>
      <c r="B4605" t="s">
        <v>6</v>
      </c>
    </row>
    <row r="4606" spans="1:2" x14ac:dyDescent="0.25">
      <c r="A4606">
        <v>21447948</v>
      </c>
      <c r="B4606" t="s">
        <v>6</v>
      </c>
    </row>
    <row r="4607" spans="1:2" x14ac:dyDescent="0.25">
      <c r="A4607">
        <v>20607954</v>
      </c>
      <c r="B4607" t="s">
        <v>6</v>
      </c>
    </row>
    <row r="4608" spans="1:2" x14ac:dyDescent="0.25">
      <c r="A4608">
        <v>21897442</v>
      </c>
      <c r="B4608" t="s">
        <v>6</v>
      </c>
    </row>
    <row r="4609" spans="1:2" x14ac:dyDescent="0.25">
      <c r="A4609">
        <v>21033581</v>
      </c>
      <c r="B4609" t="s">
        <v>6</v>
      </c>
    </row>
    <row r="4610" spans="1:2" x14ac:dyDescent="0.25">
      <c r="A4610">
        <v>21559666</v>
      </c>
      <c r="B4610" t="s">
        <v>6</v>
      </c>
    </row>
    <row r="4611" spans="1:2" x14ac:dyDescent="0.25">
      <c r="A4611">
        <v>21631164</v>
      </c>
      <c r="B4611" t="s">
        <v>6</v>
      </c>
    </row>
    <row r="4612" spans="1:2" x14ac:dyDescent="0.25">
      <c r="A4612">
        <v>20723444</v>
      </c>
      <c r="B4612" t="s">
        <v>6</v>
      </c>
    </row>
    <row r="4613" spans="1:2" x14ac:dyDescent="0.25">
      <c r="A4613">
        <v>21063674</v>
      </c>
      <c r="B4613" t="s">
        <v>6</v>
      </c>
    </row>
    <row r="4614" spans="1:2" x14ac:dyDescent="0.25">
      <c r="A4614">
        <v>21053717</v>
      </c>
      <c r="B4614" t="s">
        <v>6</v>
      </c>
    </row>
    <row r="4615" spans="1:2" x14ac:dyDescent="0.25">
      <c r="A4615">
        <v>20433926</v>
      </c>
      <c r="B4615" t="s">
        <v>6</v>
      </c>
    </row>
    <row r="4616" spans="1:2" x14ac:dyDescent="0.25">
      <c r="A4616">
        <v>20294229</v>
      </c>
      <c r="B4616" t="s">
        <v>6</v>
      </c>
    </row>
    <row r="4617" spans="1:2" x14ac:dyDescent="0.25">
      <c r="A4617">
        <v>21515345</v>
      </c>
      <c r="B4617" t="s">
        <v>6</v>
      </c>
    </row>
    <row r="4618" spans="1:2" x14ac:dyDescent="0.25">
      <c r="A4618">
        <v>21252210</v>
      </c>
      <c r="B4618" t="s">
        <v>6</v>
      </c>
    </row>
    <row r="4619" spans="1:2" x14ac:dyDescent="0.25">
      <c r="A4619">
        <v>20475460</v>
      </c>
      <c r="B4619" t="s">
        <v>6</v>
      </c>
    </row>
    <row r="4620" spans="1:2" x14ac:dyDescent="0.25">
      <c r="A4620">
        <v>20526466</v>
      </c>
      <c r="B4620" t="s">
        <v>6</v>
      </c>
    </row>
    <row r="4621" spans="1:2" x14ac:dyDescent="0.25">
      <c r="A4621">
        <v>20825875</v>
      </c>
      <c r="B4621" t="s">
        <v>6</v>
      </c>
    </row>
    <row r="4622" spans="1:2" x14ac:dyDescent="0.25">
      <c r="A4622">
        <v>21664534</v>
      </c>
      <c r="B4622" t="s">
        <v>6</v>
      </c>
    </row>
    <row r="4623" spans="1:2" x14ac:dyDescent="0.25">
      <c r="A4623">
        <v>20605717</v>
      </c>
      <c r="B4623" t="s">
        <v>6</v>
      </c>
    </row>
    <row r="4624" spans="1:2" x14ac:dyDescent="0.25">
      <c r="A4624">
        <v>20222334</v>
      </c>
      <c r="B4624" t="s">
        <v>6</v>
      </c>
    </row>
    <row r="4625" spans="1:2" x14ac:dyDescent="0.25">
      <c r="A4625">
        <v>20201729</v>
      </c>
      <c r="B4625" t="s">
        <v>6</v>
      </c>
    </row>
    <row r="4626" spans="1:2" x14ac:dyDescent="0.25">
      <c r="A4626">
        <v>20582707</v>
      </c>
      <c r="B4626" t="s">
        <v>6</v>
      </c>
    </row>
    <row r="4627" spans="1:2" x14ac:dyDescent="0.25">
      <c r="A4627">
        <v>20667144</v>
      </c>
      <c r="B4627" t="s">
        <v>6</v>
      </c>
    </row>
    <row r="4628" spans="1:2" x14ac:dyDescent="0.25">
      <c r="A4628">
        <v>20574410</v>
      </c>
      <c r="B4628" t="s">
        <v>6</v>
      </c>
    </row>
    <row r="4629" spans="1:2" x14ac:dyDescent="0.25">
      <c r="A4629">
        <v>21648682</v>
      </c>
      <c r="B4629" t="s">
        <v>6</v>
      </c>
    </row>
    <row r="4630" spans="1:2" x14ac:dyDescent="0.25">
      <c r="A4630">
        <v>22020894</v>
      </c>
      <c r="B4630" t="s">
        <v>6</v>
      </c>
    </row>
    <row r="4631" spans="1:2" x14ac:dyDescent="0.25">
      <c r="A4631">
        <v>20164990</v>
      </c>
      <c r="B4631" t="s">
        <v>6</v>
      </c>
    </row>
    <row r="4632" spans="1:2" x14ac:dyDescent="0.25">
      <c r="A4632">
        <v>21233678</v>
      </c>
      <c r="B4632" t="s">
        <v>6</v>
      </c>
    </row>
    <row r="4633" spans="1:2" x14ac:dyDescent="0.25">
      <c r="A4633">
        <v>20776864</v>
      </c>
      <c r="B4633" t="s">
        <v>6</v>
      </c>
    </row>
    <row r="4634" spans="1:2" x14ac:dyDescent="0.25">
      <c r="A4634">
        <v>21645566</v>
      </c>
      <c r="B4634" t="s">
        <v>6</v>
      </c>
    </row>
    <row r="4635" spans="1:2" x14ac:dyDescent="0.25">
      <c r="A4635">
        <v>20164590</v>
      </c>
      <c r="B4635" t="s">
        <v>6</v>
      </c>
    </row>
    <row r="4636" spans="1:2" x14ac:dyDescent="0.25">
      <c r="A4636">
        <v>21872007</v>
      </c>
      <c r="B4636" t="s">
        <v>6</v>
      </c>
    </row>
    <row r="4637" spans="1:2" x14ac:dyDescent="0.25">
      <c r="A4637">
        <v>21900274</v>
      </c>
      <c r="B4637" t="s">
        <v>6</v>
      </c>
    </row>
    <row r="4638" spans="1:2" x14ac:dyDescent="0.25">
      <c r="A4638">
        <v>20748891</v>
      </c>
      <c r="B4638" t="s">
        <v>6</v>
      </c>
    </row>
    <row r="4639" spans="1:2" x14ac:dyDescent="0.25">
      <c r="A4639">
        <v>20925480</v>
      </c>
      <c r="B4639" t="s">
        <v>6</v>
      </c>
    </row>
    <row r="4640" spans="1:2" x14ac:dyDescent="0.25">
      <c r="A4640">
        <v>20660070</v>
      </c>
      <c r="B4640" t="s">
        <v>6</v>
      </c>
    </row>
    <row r="4641" spans="1:2" x14ac:dyDescent="0.25">
      <c r="A4641">
        <v>21336371</v>
      </c>
      <c r="B4641" t="s">
        <v>6</v>
      </c>
    </row>
    <row r="4642" spans="1:2" x14ac:dyDescent="0.25">
      <c r="A4642">
        <v>20517266</v>
      </c>
      <c r="B4642" t="s">
        <v>6</v>
      </c>
    </row>
    <row r="4643" spans="1:2" x14ac:dyDescent="0.25">
      <c r="A4643">
        <v>20608764</v>
      </c>
      <c r="B4643" t="s">
        <v>6</v>
      </c>
    </row>
    <row r="4644" spans="1:2" x14ac:dyDescent="0.25">
      <c r="A4644">
        <v>21377889</v>
      </c>
      <c r="B4644" t="s">
        <v>6</v>
      </c>
    </row>
    <row r="4645" spans="1:2" x14ac:dyDescent="0.25">
      <c r="A4645">
        <v>21064181</v>
      </c>
      <c r="B4645" t="s">
        <v>6</v>
      </c>
    </row>
    <row r="4646" spans="1:2" x14ac:dyDescent="0.25">
      <c r="A4646">
        <v>21098166</v>
      </c>
      <c r="B4646" t="s">
        <v>6</v>
      </c>
    </row>
    <row r="4647" spans="1:2" x14ac:dyDescent="0.25">
      <c r="A4647">
        <v>21191602</v>
      </c>
      <c r="B4647" t="s">
        <v>6</v>
      </c>
    </row>
    <row r="4648" spans="1:2" x14ac:dyDescent="0.25">
      <c r="A4648">
        <v>21104815</v>
      </c>
      <c r="B4648" t="s">
        <v>6</v>
      </c>
    </row>
    <row r="4649" spans="1:2" x14ac:dyDescent="0.25">
      <c r="A4649">
        <v>21362332</v>
      </c>
      <c r="B4649" t="s">
        <v>6</v>
      </c>
    </row>
    <row r="4650" spans="1:2" x14ac:dyDescent="0.25">
      <c r="A4650">
        <v>20292597</v>
      </c>
      <c r="B4650" t="s">
        <v>6</v>
      </c>
    </row>
    <row r="4651" spans="1:2" x14ac:dyDescent="0.25">
      <c r="A4651">
        <v>21191474</v>
      </c>
      <c r="B4651" t="s">
        <v>6</v>
      </c>
    </row>
    <row r="4652" spans="1:2" x14ac:dyDescent="0.25">
      <c r="A4652">
        <v>21289620</v>
      </c>
      <c r="B4652" t="s">
        <v>6</v>
      </c>
    </row>
    <row r="4653" spans="1:2" x14ac:dyDescent="0.25">
      <c r="A4653">
        <v>21320662</v>
      </c>
      <c r="B4653" t="s">
        <v>6</v>
      </c>
    </row>
    <row r="4654" spans="1:2" x14ac:dyDescent="0.25">
      <c r="A4654">
        <v>21260568</v>
      </c>
      <c r="B4654" t="s">
        <v>6</v>
      </c>
    </row>
    <row r="4655" spans="1:2" x14ac:dyDescent="0.25">
      <c r="A4655">
        <v>20191270</v>
      </c>
      <c r="B4655" t="s">
        <v>6</v>
      </c>
    </row>
    <row r="4656" spans="1:2" x14ac:dyDescent="0.25">
      <c r="A4656">
        <v>21495359</v>
      </c>
      <c r="B4656" t="s">
        <v>6</v>
      </c>
    </row>
    <row r="4657" spans="1:2" x14ac:dyDescent="0.25">
      <c r="A4657">
        <v>21198086</v>
      </c>
      <c r="B4657" t="s">
        <v>6</v>
      </c>
    </row>
    <row r="4658" spans="1:2" x14ac:dyDescent="0.25">
      <c r="A4658">
        <v>20214667</v>
      </c>
      <c r="B4658" t="s">
        <v>6</v>
      </c>
    </row>
    <row r="4659" spans="1:2" x14ac:dyDescent="0.25">
      <c r="A4659">
        <v>21525289</v>
      </c>
      <c r="B4659" t="s">
        <v>6</v>
      </c>
    </row>
    <row r="4660" spans="1:2" x14ac:dyDescent="0.25">
      <c r="A4660">
        <v>20471088</v>
      </c>
      <c r="B4660" t="s">
        <v>6</v>
      </c>
    </row>
    <row r="4661" spans="1:2" x14ac:dyDescent="0.25">
      <c r="A4661">
        <v>21874207</v>
      </c>
      <c r="B4661" t="s">
        <v>6</v>
      </c>
    </row>
    <row r="4662" spans="1:2" x14ac:dyDescent="0.25">
      <c r="A4662">
        <v>20400522</v>
      </c>
      <c r="B4662" t="s">
        <v>6</v>
      </c>
    </row>
    <row r="4663" spans="1:2" x14ac:dyDescent="0.25">
      <c r="A4663">
        <v>21319356</v>
      </c>
      <c r="B4663" t="s">
        <v>6</v>
      </c>
    </row>
    <row r="4664" spans="1:2" x14ac:dyDescent="0.25">
      <c r="A4664">
        <v>20876629</v>
      </c>
      <c r="B4664" t="s">
        <v>6</v>
      </c>
    </row>
    <row r="4665" spans="1:2" x14ac:dyDescent="0.25">
      <c r="A4665">
        <v>20659794</v>
      </c>
      <c r="B4665" t="s">
        <v>6</v>
      </c>
    </row>
    <row r="4666" spans="1:2" x14ac:dyDescent="0.25">
      <c r="A4666">
        <v>21211544</v>
      </c>
      <c r="B4666" t="s">
        <v>6</v>
      </c>
    </row>
    <row r="4667" spans="1:2" x14ac:dyDescent="0.25">
      <c r="A4667">
        <v>20007874</v>
      </c>
      <c r="B4667" t="s">
        <v>6</v>
      </c>
    </row>
    <row r="4668" spans="1:2" x14ac:dyDescent="0.25">
      <c r="A4668">
        <v>20576555</v>
      </c>
      <c r="B4668" t="s">
        <v>6</v>
      </c>
    </row>
    <row r="4669" spans="1:2" x14ac:dyDescent="0.25">
      <c r="A4669">
        <v>21565311</v>
      </c>
      <c r="B4669" t="s">
        <v>6</v>
      </c>
    </row>
    <row r="4670" spans="1:2" x14ac:dyDescent="0.25">
      <c r="A4670">
        <v>21511000</v>
      </c>
      <c r="B4670" t="s">
        <v>6</v>
      </c>
    </row>
    <row r="4671" spans="1:2" x14ac:dyDescent="0.25">
      <c r="A4671">
        <v>21179128</v>
      </c>
      <c r="B4671" t="s">
        <v>6</v>
      </c>
    </row>
    <row r="4672" spans="1:2" x14ac:dyDescent="0.25">
      <c r="A4672">
        <v>20335509</v>
      </c>
      <c r="B4672" t="s">
        <v>6</v>
      </c>
    </row>
    <row r="4673" spans="1:2" x14ac:dyDescent="0.25">
      <c r="A4673">
        <v>20994814</v>
      </c>
      <c r="B4673" t="s">
        <v>6</v>
      </c>
    </row>
    <row r="4674" spans="1:2" x14ac:dyDescent="0.25">
      <c r="A4674">
        <v>21804845</v>
      </c>
      <c r="B4674" t="s">
        <v>6</v>
      </c>
    </row>
    <row r="4675" spans="1:2" x14ac:dyDescent="0.25">
      <c r="A4675">
        <v>21922938</v>
      </c>
      <c r="B4675" t="s">
        <v>6</v>
      </c>
    </row>
    <row r="4676" spans="1:2" x14ac:dyDescent="0.25">
      <c r="A4676">
        <v>20068522</v>
      </c>
      <c r="B4676" t="s">
        <v>6</v>
      </c>
    </row>
    <row r="4677" spans="1:2" x14ac:dyDescent="0.25">
      <c r="A4677">
        <v>21002691</v>
      </c>
      <c r="B4677" t="s">
        <v>6</v>
      </c>
    </row>
    <row r="4678" spans="1:2" x14ac:dyDescent="0.25">
      <c r="A4678">
        <v>20064557</v>
      </c>
      <c r="B4678" t="s">
        <v>6</v>
      </c>
    </row>
    <row r="4679" spans="1:2" x14ac:dyDescent="0.25">
      <c r="A4679">
        <v>20074054</v>
      </c>
      <c r="B4679" t="s">
        <v>6</v>
      </c>
    </row>
    <row r="4680" spans="1:2" x14ac:dyDescent="0.25">
      <c r="A4680">
        <v>20088683</v>
      </c>
      <c r="B4680" t="s">
        <v>6</v>
      </c>
    </row>
    <row r="4681" spans="1:2" x14ac:dyDescent="0.25">
      <c r="A4681">
        <v>20685075</v>
      </c>
      <c r="B4681" t="s">
        <v>6</v>
      </c>
    </row>
    <row r="4682" spans="1:2" x14ac:dyDescent="0.25">
      <c r="A4682">
        <v>20534282</v>
      </c>
      <c r="B4682" t="s">
        <v>6</v>
      </c>
    </row>
    <row r="4683" spans="1:2" x14ac:dyDescent="0.25">
      <c r="A4683">
        <v>20377882</v>
      </c>
      <c r="B4683" t="s">
        <v>6</v>
      </c>
    </row>
    <row r="4684" spans="1:2" x14ac:dyDescent="0.25">
      <c r="A4684">
        <v>20205140</v>
      </c>
      <c r="B4684" t="s">
        <v>6</v>
      </c>
    </row>
    <row r="4685" spans="1:2" x14ac:dyDescent="0.25">
      <c r="A4685">
        <v>20728701</v>
      </c>
      <c r="B4685" t="s">
        <v>6</v>
      </c>
    </row>
    <row r="4686" spans="1:2" x14ac:dyDescent="0.25">
      <c r="A4686">
        <v>20313275</v>
      </c>
      <c r="B4686" t="s">
        <v>6</v>
      </c>
    </row>
    <row r="4687" spans="1:2" x14ac:dyDescent="0.25">
      <c r="A4687">
        <v>21787493</v>
      </c>
      <c r="B4687" t="s">
        <v>6</v>
      </c>
    </row>
    <row r="4688" spans="1:2" x14ac:dyDescent="0.25">
      <c r="A4688">
        <v>20443258</v>
      </c>
      <c r="B4688" t="s">
        <v>6</v>
      </c>
    </row>
    <row r="4689" spans="1:2" x14ac:dyDescent="0.25">
      <c r="A4689">
        <v>21602121</v>
      </c>
      <c r="B4689" t="s">
        <v>6</v>
      </c>
    </row>
    <row r="4690" spans="1:2" x14ac:dyDescent="0.25">
      <c r="A4690">
        <v>21785500</v>
      </c>
      <c r="B4690" t="s">
        <v>6</v>
      </c>
    </row>
    <row r="4691" spans="1:2" x14ac:dyDescent="0.25">
      <c r="A4691">
        <v>21921974</v>
      </c>
      <c r="B4691" t="s">
        <v>6</v>
      </c>
    </row>
    <row r="4692" spans="1:2" x14ac:dyDescent="0.25">
      <c r="A4692">
        <v>21241108</v>
      </c>
      <c r="B4692" t="s">
        <v>6</v>
      </c>
    </row>
    <row r="4693" spans="1:2" x14ac:dyDescent="0.25">
      <c r="A4693">
        <v>20636962</v>
      </c>
      <c r="B4693" t="s">
        <v>6</v>
      </c>
    </row>
    <row r="4694" spans="1:2" x14ac:dyDescent="0.25">
      <c r="A4694">
        <v>20947195</v>
      </c>
      <c r="B4694" t="s">
        <v>6</v>
      </c>
    </row>
    <row r="4695" spans="1:2" x14ac:dyDescent="0.25">
      <c r="A4695">
        <v>20782971</v>
      </c>
      <c r="B4695" t="s">
        <v>6</v>
      </c>
    </row>
    <row r="4696" spans="1:2" x14ac:dyDescent="0.25">
      <c r="A4696">
        <v>21870532</v>
      </c>
      <c r="B4696" t="s">
        <v>6</v>
      </c>
    </row>
    <row r="4697" spans="1:2" x14ac:dyDescent="0.25">
      <c r="A4697">
        <v>20073800</v>
      </c>
      <c r="B4697" t="s">
        <v>6</v>
      </c>
    </row>
    <row r="4698" spans="1:2" x14ac:dyDescent="0.25">
      <c r="A4698">
        <v>20076372</v>
      </c>
      <c r="B4698" t="s">
        <v>6</v>
      </c>
    </row>
    <row r="4699" spans="1:2" x14ac:dyDescent="0.25">
      <c r="A4699">
        <v>20784541</v>
      </c>
      <c r="B4699" t="s">
        <v>6</v>
      </c>
    </row>
    <row r="4700" spans="1:2" x14ac:dyDescent="0.25">
      <c r="A4700">
        <v>20484158</v>
      </c>
      <c r="B4700" t="s">
        <v>6</v>
      </c>
    </row>
    <row r="4701" spans="1:2" x14ac:dyDescent="0.25">
      <c r="A4701">
        <v>21487244</v>
      </c>
      <c r="B4701" t="s">
        <v>6</v>
      </c>
    </row>
    <row r="4702" spans="1:2" x14ac:dyDescent="0.25">
      <c r="A4702">
        <v>21910012</v>
      </c>
      <c r="B4702" t="s">
        <v>6</v>
      </c>
    </row>
    <row r="4703" spans="1:2" x14ac:dyDescent="0.25">
      <c r="A4703">
        <v>20507830</v>
      </c>
      <c r="B4703" t="s">
        <v>6</v>
      </c>
    </row>
    <row r="4704" spans="1:2" x14ac:dyDescent="0.25">
      <c r="A4704">
        <v>20366833</v>
      </c>
      <c r="B4704" t="s">
        <v>6</v>
      </c>
    </row>
    <row r="4705" spans="1:2" x14ac:dyDescent="0.25">
      <c r="A4705">
        <v>21297657</v>
      </c>
      <c r="B4705" t="s">
        <v>6</v>
      </c>
    </row>
    <row r="4706" spans="1:2" x14ac:dyDescent="0.25">
      <c r="A4706">
        <v>20841163</v>
      </c>
      <c r="B4706" t="s">
        <v>6</v>
      </c>
    </row>
    <row r="4707" spans="1:2" x14ac:dyDescent="0.25">
      <c r="A4707">
        <v>20007919</v>
      </c>
      <c r="B4707" t="s">
        <v>6</v>
      </c>
    </row>
    <row r="4708" spans="1:2" x14ac:dyDescent="0.25">
      <c r="A4708">
        <v>21313664</v>
      </c>
      <c r="B4708" t="s">
        <v>6</v>
      </c>
    </row>
    <row r="4709" spans="1:2" x14ac:dyDescent="0.25">
      <c r="A4709">
        <v>21501705</v>
      </c>
      <c r="B4709" t="s">
        <v>6</v>
      </c>
    </row>
    <row r="4710" spans="1:2" x14ac:dyDescent="0.25">
      <c r="A4710">
        <v>21069809</v>
      </c>
      <c r="B4710" t="s">
        <v>6</v>
      </c>
    </row>
    <row r="4711" spans="1:2" x14ac:dyDescent="0.25">
      <c r="A4711">
        <v>20582787</v>
      </c>
      <c r="B4711" t="s">
        <v>6</v>
      </c>
    </row>
    <row r="4712" spans="1:2" x14ac:dyDescent="0.25">
      <c r="A4712">
        <v>21425241</v>
      </c>
      <c r="B4712" t="s">
        <v>6</v>
      </c>
    </row>
    <row r="4713" spans="1:2" x14ac:dyDescent="0.25">
      <c r="A4713">
        <v>21899291</v>
      </c>
      <c r="B4713" t="s">
        <v>6</v>
      </c>
    </row>
    <row r="4714" spans="1:2" x14ac:dyDescent="0.25">
      <c r="A4714">
        <v>20827812</v>
      </c>
      <c r="B4714" t="s">
        <v>6</v>
      </c>
    </row>
    <row r="4715" spans="1:2" x14ac:dyDescent="0.25">
      <c r="A4715">
        <v>21786807</v>
      </c>
      <c r="B4715" t="s">
        <v>6</v>
      </c>
    </row>
    <row r="4716" spans="1:2" x14ac:dyDescent="0.25">
      <c r="A4716">
        <v>20694095</v>
      </c>
      <c r="B4716" t="s">
        <v>6</v>
      </c>
    </row>
    <row r="4717" spans="1:2" x14ac:dyDescent="0.25">
      <c r="A4717">
        <v>20637001</v>
      </c>
      <c r="B4717" t="s">
        <v>6</v>
      </c>
    </row>
    <row r="4718" spans="1:2" x14ac:dyDescent="0.25">
      <c r="A4718">
        <v>20817713</v>
      </c>
      <c r="B4718" t="s">
        <v>6</v>
      </c>
    </row>
    <row r="4719" spans="1:2" x14ac:dyDescent="0.25">
      <c r="A4719">
        <v>21595628</v>
      </c>
      <c r="B4719" t="s">
        <v>6</v>
      </c>
    </row>
    <row r="4720" spans="1:2" x14ac:dyDescent="0.25">
      <c r="A4720">
        <v>20480229</v>
      </c>
      <c r="B4720" t="s">
        <v>6</v>
      </c>
    </row>
    <row r="4721" spans="1:2" x14ac:dyDescent="0.25">
      <c r="A4721">
        <v>21297936</v>
      </c>
      <c r="B4721" t="s">
        <v>6</v>
      </c>
    </row>
    <row r="4722" spans="1:2" x14ac:dyDescent="0.25">
      <c r="A4722">
        <v>20365572</v>
      </c>
      <c r="B4722" t="s">
        <v>6</v>
      </c>
    </row>
    <row r="4723" spans="1:2" x14ac:dyDescent="0.25">
      <c r="A4723">
        <v>21351428</v>
      </c>
      <c r="B4723" t="s">
        <v>6</v>
      </c>
    </row>
    <row r="4724" spans="1:2" x14ac:dyDescent="0.25">
      <c r="A4724">
        <v>20062172</v>
      </c>
      <c r="B4724" t="s">
        <v>6</v>
      </c>
    </row>
    <row r="4725" spans="1:2" x14ac:dyDescent="0.25">
      <c r="A4725">
        <v>21761890</v>
      </c>
      <c r="B4725" t="s">
        <v>6</v>
      </c>
    </row>
    <row r="4726" spans="1:2" x14ac:dyDescent="0.25">
      <c r="A4726">
        <v>21920906</v>
      </c>
      <c r="B4726" t="s">
        <v>6</v>
      </c>
    </row>
    <row r="4727" spans="1:2" x14ac:dyDescent="0.25">
      <c r="A4727">
        <v>20560565</v>
      </c>
      <c r="B4727" t="s">
        <v>6</v>
      </c>
    </row>
    <row r="4728" spans="1:2" x14ac:dyDescent="0.25">
      <c r="A4728">
        <v>21902847</v>
      </c>
      <c r="B4728" t="s">
        <v>6</v>
      </c>
    </row>
    <row r="4729" spans="1:2" x14ac:dyDescent="0.25">
      <c r="A4729">
        <v>20171459</v>
      </c>
      <c r="B4729" t="s">
        <v>6</v>
      </c>
    </row>
    <row r="4730" spans="1:2" x14ac:dyDescent="0.25">
      <c r="A4730">
        <v>20529145</v>
      </c>
      <c r="B4730" t="s">
        <v>6</v>
      </c>
    </row>
    <row r="4731" spans="1:2" x14ac:dyDescent="0.25">
      <c r="A4731">
        <v>21319222</v>
      </c>
      <c r="B4731" t="s">
        <v>6</v>
      </c>
    </row>
    <row r="4732" spans="1:2" x14ac:dyDescent="0.25">
      <c r="A4732">
        <v>20891249</v>
      </c>
      <c r="B4732" t="s">
        <v>6</v>
      </c>
    </row>
    <row r="4733" spans="1:2" x14ac:dyDescent="0.25">
      <c r="A4733">
        <v>20916893</v>
      </c>
      <c r="B4733" t="s">
        <v>6</v>
      </c>
    </row>
    <row r="4734" spans="1:2" x14ac:dyDescent="0.25">
      <c r="A4734">
        <v>21297233</v>
      </c>
      <c r="B4734" t="s">
        <v>6</v>
      </c>
    </row>
    <row r="4735" spans="1:2" x14ac:dyDescent="0.25">
      <c r="A4735">
        <v>20227036</v>
      </c>
      <c r="B4735" t="s">
        <v>6</v>
      </c>
    </row>
    <row r="4736" spans="1:2" x14ac:dyDescent="0.25">
      <c r="A4736">
        <v>21190566</v>
      </c>
      <c r="B4736" t="s">
        <v>6</v>
      </c>
    </row>
    <row r="4737" spans="1:2" x14ac:dyDescent="0.25">
      <c r="A4737">
        <v>21534047</v>
      </c>
      <c r="B4737" t="s">
        <v>6</v>
      </c>
    </row>
    <row r="4738" spans="1:2" x14ac:dyDescent="0.25">
      <c r="A4738">
        <v>20657255</v>
      </c>
      <c r="B4738" t="s">
        <v>6</v>
      </c>
    </row>
    <row r="4739" spans="1:2" x14ac:dyDescent="0.25">
      <c r="A4739">
        <v>21446103</v>
      </c>
      <c r="B4739" t="s">
        <v>6</v>
      </c>
    </row>
    <row r="4740" spans="1:2" x14ac:dyDescent="0.25">
      <c r="A4740">
        <v>21844559</v>
      </c>
      <c r="B4740" t="s">
        <v>6</v>
      </c>
    </row>
    <row r="4741" spans="1:2" x14ac:dyDescent="0.25">
      <c r="A4741">
        <v>20143456</v>
      </c>
      <c r="B4741" t="s">
        <v>6</v>
      </c>
    </row>
    <row r="4742" spans="1:2" x14ac:dyDescent="0.25">
      <c r="A4742">
        <v>20123695</v>
      </c>
      <c r="B4742" t="s">
        <v>6</v>
      </c>
    </row>
    <row r="4743" spans="1:2" x14ac:dyDescent="0.25">
      <c r="A4743">
        <v>20544068</v>
      </c>
      <c r="B4743" t="s">
        <v>6</v>
      </c>
    </row>
    <row r="4744" spans="1:2" x14ac:dyDescent="0.25">
      <c r="A4744">
        <v>20456308</v>
      </c>
      <c r="B4744" t="s">
        <v>6</v>
      </c>
    </row>
    <row r="4745" spans="1:2" x14ac:dyDescent="0.25">
      <c r="A4745">
        <v>20834993</v>
      </c>
      <c r="B4745" t="s">
        <v>6</v>
      </c>
    </row>
    <row r="4746" spans="1:2" x14ac:dyDescent="0.25">
      <c r="A4746">
        <v>21198546</v>
      </c>
      <c r="B4746" t="s">
        <v>6</v>
      </c>
    </row>
    <row r="4747" spans="1:2" x14ac:dyDescent="0.25">
      <c r="A4747">
        <v>21261966</v>
      </c>
      <c r="B4747" t="s">
        <v>6</v>
      </c>
    </row>
    <row r="4748" spans="1:2" x14ac:dyDescent="0.25">
      <c r="A4748">
        <v>20608180</v>
      </c>
      <c r="B4748" t="s">
        <v>6</v>
      </c>
    </row>
    <row r="4749" spans="1:2" x14ac:dyDescent="0.25">
      <c r="A4749">
        <v>21624416</v>
      </c>
      <c r="B4749" t="s">
        <v>6</v>
      </c>
    </row>
    <row r="4750" spans="1:2" x14ac:dyDescent="0.25">
      <c r="A4750">
        <v>20732888</v>
      </c>
      <c r="B4750" t="s">
        <v>6</v>
      </c>
    </row>
    <row r="4751" spans="1:2" x14ac:dyDescent="0.25">
      <c r="A4751">
        <v>20318766</v>
      </c>
      <c r="B4751" t="s">
        <v>6</v>
      </c>
    </row>
    <row r="4752" spans="1:2" x14ac:dyDescent="0.25">
      <c r="A4752">
        <v>21830543</v>
      </c>
      <c r="B4752" t="s">
        <v>6</v>
      </c>
    </row>
    <row r="4753" spans="1:2" x14ac:dyDescent="0.25">
      <c r="A4753">
        <v>21573170</v>
      </c>
      <c r="B4753" t="s">
        <v>6</v>
      </c>
    </row>
    <row r="4754" spans="1:2" x14ac:dyDescent="0.25">
      <c r="A4754">
        <v>21839312</v>
      </c>
      <c r="B4754" t="s">
        <v>6</v>
      </c>
    </row>
    <row r="4755" spans="1:2" x14ac:dyDescent="0.25">
      <c r="A4755">
        <v>21668729</v>
      </c>
      <c r="B4755" t="s">
        <v>6</v>
      </c>
    </row>
    <row r="4756" spans="1:2" x14ac:dyDescent="0.25">
      <c r="A4756">
        <v>20550365</v>
      </c>
      <c r="B4756" t="s">
        <v>6</v>
      </c>
    </row>
    <row r="4757" spans="1:2" x14ac:dyDescent="0.25">
      <c r="A4757">
        <v>22003977</v>
      </c>
      <c r="B4757" t="s">
        <v>6</v>
      </c>
    </row>
    <row r="4758" spans="1:2" x14ac:dyDescent="0.25">
      <c r="A4758">
        <v>20468532</v>
      </c>
      <c r="B4758" t="s">
        <v>6</v>
      </c>
    </row>
    <row r="4759" spans="1:2" x14ac:dyDescent="0.25">
      <c r="A4759">
        <v>20252048</v>
      </c>
      <c r="B4759" t="s">
        <v>6</v>
      </c>
    </row>
    <row r="4760" spans="1:2" x14ac:dyDescent="0.25">
      <c r="A4760">
        <v>21508909</v>
      </c>
      <c r="B4760" t="s">
        <v>6</v>
      </c>
    </row>
    <row r="4761" spans="1:2" x14ac:dyDescent="0.25">
      <c r="A4761">
        <v>21706949</v>
      </c>
      <c r="B4761" t="s">
        <v>6</v>
      </c>
    </row>
    <row r="4762" spans="1:2" x14ac:dyDescent="0.25">
      <c r="A4762">
        <v>21891782</v>
      </c>
      <c r="B4762" t="s">
        <v>6</v>
      </c>
    </row>
    <row r="4763" spans="1:2" x14ac:dyDescent="0.25">
      <c r="A4763">
        <v>21769516</v>
      </c>
      <c r="B4763" t="s">
        <v>6</v>
      </c>
    </row>
    <row r="4764" spans="1:2" x14ac:dyDescent="0.25">
      <c r="A4764">
        <v>20204370</v>
      </c>
      <c r="B4764" t="s">
        <v>6</v>
      </c>
    </row>
    <row r="4765" spans="1:2" x14ac:dyDescent="0.25">
      <c r="A4765">
        <v>20175649</v>
      </c>
      <c r="B4765" t="s">
        <v>6</v>
      </c>
    </row>
    <row r="4766" spans="1:2" x14ac:dyDescent="0.25">
      <c r="A4766">
        <v>20171233</v>
      </c>
      <c r="B4766" t="s">
        <v>6</v>
      </c>
    </row>
    <row r="4767" spans="1:2" x14ac:dyDescent="0.25">
      <c r="A4767">
        <v>21833351</v>
      </c>
      <c r="B4767" t="s">
        <v>6</v>
      </c>
    </row>
    <row r="4768" spans="1:2" x14ac:dyDescent="0.25">
      <c r="A4768">
        <v>21531526</v>
      </c>
      <c r="B4768" t="s">
        <v>6</v>
      </c>
    </row>
    <row r="4769" spans="1:2" x14ac:dyDescent="0.25">
      <c r="A4769">
        <v>21514945</v>
      </c>
      <c r="B4769" t="s">
        <v>6</v>
      </c>
    </row>
    <row r="4770" spans="1:2" x14ac:dyDescent="0.25">
      <c r="A4770">
        <v>20912300</v>
      </c>
      <c r="B4770" t="s">
        <v>6</v>
      </c>
    </row>
    <row r="4771" spans="1:2" x14ac:dyDescent="0.25">
      <c r="A4771">
        <v>21828173</v>
      </c>
      <c r="B4771" t="s">
        <v>6</v>
      </c>
    </row>
    <row r="4772" spans="1:2" x14ac:dyDescent="0.25">
      <c r="A4772">
        <v>21715008</v>
      </c>
      <c r="B4772" t="s">
        <v>6</v>
      </c>
    </row>
    <row r="4773" spans="1:2" x14ac:dyDescent="0.25">
      <c r="A4773">
        <v>21722429</v>
      </c>
      <c r="B4773" t="s">
        <v>6</v>
      </c>
    </row>
    <row r="4774" spans="1:2" x14ac:dyDescent="0.25">
      <c r="A4774">
        <v>20891097</v>
      </c>
      <c r="B4774" t="s">
        <v>6</v>
      </c>
    </row>
    <row r="4775" spans="1:2" x14ac:dyDescent="0.25">
      <c r="A4775">
        <v>21681425</v>
      </c>
      <c r="B4775" t="s">
        <v>6</v>
      </c>
    </row>
    <row r="4776" spans="1:2" x14ac:dyDescent="0.25">
      <c r="A4776">
        <v>21518295</v>
      </c>
      <c r="B4776" t="s">
        <v>6</v>
      </c>
    </row>
    <row r="4777" spans="1:2" x14ac:dyDescent="0.25">
      <c r="A4777">
        <v>21828587</v>
      </c>
      <c r="B4777" t="s">
        <v>6</v>
      </c>
    </row>
    <row r="4778" spans="1:2" x14ac:dyDescent="0.25">
      <c r="A4778">
        <v>20897346</v>
      </c>
      <c r="B4778" t="s">
        <v>6</v>
      </c>
    </row>
    <row r="4779" spans="1:2" x14ac:dyDescent="0.25">
      <c r="A4779">
        <v>21063047</v>
      </c>
      <c r="B4779" t="s">
        <v>6</v>
      </c>
    </row>
    <row r="4780" spans="1:2" x14ac:dyDescent="0.25">
      <c r="A4780">
        <v>20931533</v>
      </c>
      <c r="B4780" t="s">
        <v>6</v>
      </c>
    </row>
    <row r="4781" spans="1:2" x14ac:dyDescent="0.25">
      <c r="A4781">
        <v>20709745</v>
      </c>
      <c r="B4781" t="s">
        <v>6</v>
      </c>
    </row>
    <row r="4782" spans="1:2" x14ac:dyDescent="0.25">
      <c r="A4782">
        <v>20836789</v>
      </c>
      <c r="B4782" t="s">
        <v>6</v>
      </c>
    </row>
    <row r="4783" spans="1:2" x14ac:dyDescent="0.25">
      <c r="A4783">
        <v>21380619</v>
      </c>
      <c r="B4783" t="s">
        <v>6</v>
      </c>
    </row>
    <row r="4784" spans="1:2" x14ac:dyDescent="0.25">
      <c r="A4784">
        <v>20150517</v>
      </c>
      <c r="B4784" t="s">
        <v>6</v>
      </c>
    </row>
    <row r="4785" spans="1:2" x14ac:dyDescent="0.25">
      <c r="A4785">
        <v>20155444</v>
      </c>
      <c r="B4785" t="s">
        <v>6</v>
      </c>
    </row>
    <row r="4786" spans="1:2" x14ac:dyDescent="0.25">
      <c r="A4786">
        <v>20210271</v>
      </c>
      <c r="B4786" t="s">
        <v>6</v>
      </c>
    </row>
    <row r="4787" spans="1:2" x14ac:dyDescent="0.25">
      <c r="A4787">
        <v>21189043</v>
      </c>
      <c r="B4787" t="s">
        <v>6</v>
      </c>
    </row>
    <row r="4788" spans="1:2" x14ac:dyDescent="0.25">
      <c r="A4788">
        <v>21360719</v>
      </c>
      <c r="B4788" t="s">
        <v>6</v>
      </c>
    </row>
    <row r="4789" spans="1:2" x14ac:dyDescent="0.25">
      <c r="A4789">
        <v>21706288</v>
      </c>
      <c r="B4789" t="s">
        <v>6</v>
      </c>
    </row>
    <row r="4790" spans="1:2" x14ac:dyDescent="0.25">
      <c r="A4790">
        <v>21649363</v>
      </c>
      <c r="B4790" t="s">
        <v>6</v>
      </c>
    </row>
    <row r="4791" spans="1:2" x14ac:dyDescent="0.25">
      <c r="A4791">
        <v>20559341</v>
      </c>
      <c r="B4791" t="s">
        <v>6</v>
      </c>
    </row>
    <row r="4792" spans="1:2" x14ac:dyDescent="0.25">
      <c r="A4792">
        <v>20460389</v>
      </c>
      <c r="B4792" t="s">
        <v>6</v>
      </c>
    </row>
    <row r="4793" spans="1:2" x14ac:dyDescent="0.25">
      <c r="A4793">
        <v>21842045</v>
      </c>
      <c r="B4793" t="s">
        <v>6</v>
      </c>
    </row>
    <row r="4794" spans="1:2" x14ac:dyDescent="0.25">
      <c r="A4794">
        <v>20951741</v>
      </c>
      <c r="B4794" t="s">
        <v>6</v>
      </c>
    </row>
    <row r="4795" spans="1:2" x14ac:dyDescent="0.25">
      <c r="A4795">
        <v>20539737</v>
      </c>
      <c r="B4795" t="s">
        <v>6</v>
      </c>
    </row>
    <row r="4796" spans="1:2" x14ac:dyDescent="0.25">
      <c r="A4796">
        <v>20240575</v>
      </c>
      <c r="B4796" t="s">
        <v>6</v>
      </c>
    </row>
    <row r="4797" spans="1:2" x14ac:dyDescent="0.25">
      <c r="A4797">
        <v>20626765</v>
      </c>
      <c r="B4797" t="s">
        <v>6</v>
      </c>
    </row>
    <row r="4798" spans="1:2" x14ac:dyDescent="0.25">
      <c r="A4798">
        <v>21113536</v>
      </c>
      <c r="B4798" t="s">
        <v>6</v>
      </c>
    </row>
    <row r="4799" spans="1:2" x14ac:dyDescent="0.25">
      <c r="A4799">
        <v>20461671</v>
      </c>
      <c r="B4799" t="s">
        <v>6</v>
      </c>
    </row>
    <row r="4800" spans="1:2" x14ac:dyDescent="0.25">
      <c r="A4800">
        <v>20901041</v>
      </c>
      <c r="B4800" t="s">
        <v>6</v>
      </c>
    </row>
    <row r="4801" spans="1:2" x14ac:dyDescent="0.25">
      <c r="A4801">
        <v>20238995</v>
      </c>
      <c r="B4801" t="s">
        <v>6</v>
      </c>
    </row>
    <row r="4802" spans="1:2" x14ac:dyDescent="0.25">
      <c r="A4802">
        <v>20202623</v>
      </c>
      <c r="B4802" t="s">
        <v>6</v>
      </c>
    </row>
    <row r="4803" spans="1:2" x14ac:dyDescent="0.25">
      <c r="A4803">
        <v>21011032</v>
      </c>
      <c r="B4803" t="s">
        <v>6</v>
      </c>
    </row>
    <row r="4804" spans="1:2" x14ac:dyDescent="0.25">
      <c r="A4804">
        <v>20982552</v>
      </c>
      <c r="B4804" t="s">
        <v>6</v>
      </c>
    </row>
    <row r="4805" spans="1:2" x14ac:dyDescent="0.25">
      <c r="A4805">
        <v>21859870</v>
      </c>
      <c r="B4805" t="s">
        <v>6</v>
      </c>
    </row>
    <row r="4806" spans="1:2" x14ac:dyDescent="0.25">
      <c r="A4806">
        <v>21762851</v>
      </c>
      <c r="B4806" t="s">
        <v>6</v>
      </c>
    </row>
    <row r="4807" spans="1:2" x14ac:dyDescent="0.25">
      <c r="A4807">
        <v>21730284</v>
      </c>
      <c r="B4807" t="s">
        <v>6</v>
      </c>
    </row>
    <row r="4808" spans="1:2" x14ac:dyDescent="0.25">
      <c r="A4808">
        <v>20765032</v>
      </c>
      <c r="B4808" t="s">
        <v>6</v>
      </c>
    </row>
    <row r="4809" spans="1:2" x14ac:dyDescent="0.25">
      <c r="A4809">
        <v>20179335</v>
      </c>
      <c r="B4809" t="s">
        <v>6</v>
      </c>
    </row>
    <row r="4810" spans="1:2" x14ac:dyDescent="0.25">
      <c r="A4810">
        <v>21682486</v>
      </c>
      <c r="B4810" t="s">
        <v>6</v>
      </c>
    </row>
    <row r="4811" spans="1:2" x14ac:dyDescent="0.25">
      <c r="A4811">
        <v>21340229</v>
      </c>
      <c r="B4811" t="s">
        <v>6</v>
      </c>
    </row>
    <row r="4812" spans="1:2" x14ac:dyDescent="0.25">
      <c r="A4812">
        <v>20350513</v>
      </c>
      <c r="B4812" t="s">
        <v>6</v>
      </c>
    </row>
    <row r="4813" spans="1:2" x14ac:dyDescent="0.25">
      <c r="A4813">
        <v>20637787</v>
      </c>
      <c r="B4813" t="s">
        <v>6</v>
      </c>
    </row>
    <row r="4814" spans="1:2" x14ac:dyDescent="0.25">
      <c r="A4814">
        <v>20301773</v>
      </c>
      <c r="B4814" t="s">
        <v>6</v>
      </c>
    </row>
    <row r="4815" spans="1:2" x14ac:dyDescent="0.25">
      <c r="A4815">
        <v>21210548</v>
      </c>
      <c r="B4815" t="s">
        <v>6</v>
      </c>
    </row>
    <row r="4816" spans="1:2" x14ac:dyDescent="0.25">
      <c r="A4816">
        <v>21736672</v>
      </c>
      <c r="B4816" t="s">
        <v>6</v>
      </c>
    </row>
    <row r="4817" spans="1:2" x14ac:dyDescent="0.25">
      <c r="A4817">
        <v>21455650</v>
      </c>
      <c r="B4817" t="s">
        <v>6</v>
      </c>
    </row>
    <row r="4818" spans="1:2" x14ac:dyDescent="0.25">
      <c r="A4818">
        <v>21834557</v>
      </c>
      <c r="B4818" t="s">
        <v>6</v>
      </c>
    </row>
    <row r="4819" spans="1:2" x14ac:dyDescent="0.25">
      <c r="A4819">
        <v>21737239</v>
      </c>
      <c r="B4819" t="s">
        <v>6</v>
      </c>
    </row>
    <row r="4820" spans="1:2" x14ac:dyDescent="0.25">
      <c r="A4820">
        <v>20823367</v>
      </c>
      <c r="B4820" t="s">
        <v>6</v>
      </c>
    </row>
    <row r="4821" spans="1:2" x14ac:dyDescent="0.25">
      <c r="A4821">
        <v>21176729</v>
      </c>
      <c r="B4821" t="s">
        <v>6</v>
      </c>
    </row>
    <row r="4822" spans="1:2" x14ac:dyDescent="0.25">
      <c r="A4822">
        <v>20339007</v>
      </c>
      <c r="B4822" t="s">
        <v>6</v>
      </c>
    </row>
    <row r="4823" spans="1:2" x14ac:dyDescent="0.25">
      <c r="A4823">
        <v>20390048</v>
      </c>
      <c r="B4823" t="s">
        <v>6</v>
      </c>
    </row>
    <row r="4824" spans="1:2" x14ac:dyDescent="0.25">
      <c r="A4824">
        <v>21067706</v>
      </c>
      <c r="B4824" t="s">
        <v>6</v>
      </c>
    </row>
    <row r="4825" spans="1:2" x14ac:dyDescent="0.25">
      <c r="A4825">
        <v>21799090</v>
      </c>
      <c r="B4825" t="s">
        <v>6</v>
      </c>
    </row>
    <row r="4826" spans="1:2" x14ac:dyDescent="0.25">
      <c r="A4826">
        <v>20217695</v>
      </c>
      <c r="B4826" t="s">
        <v>6</v>
      </c>
    </row>
    <row r="4827" spans="1:2" x14ac:dyDescent="0.25">
      <c r="A4827">
        <v>20284864</v>
      </c>
      <c r="B4827" t="s">
        <v>6</v>
      </c>
    </row>
    <row r="4828" spans="1:2" x14ac:dyDescent="0.25">
      <c r="A4828">
        <v>20718121</v>
      </c>
      <c r="B4828" t="s">
        <v>6</v>
      </c>
    </row>
    <row r="4829" spans="1:2" x14ac:dyDescent="0.25">
      <c r="A4829">
        <v>21774261</v>
      </c>
      <c r="B4829" t="s">
        <v>6</v>
      </c>
    </row>
    <row r="4830" spans="1:2" x14ac:dyDescent="0.25">
      <c r="A4830">
        <v>21266171</v>
      </c>
      <c r="B4830" t="s">
        <v>6</v>
      </c>
    </row>
    <row r="4831" spans="1:2" x14ac:dyDescent="0.25">
      <c r="A4831">
        <v>22018037</v>
      </c>
      <c r="B4831" t="s">
        <v>6</v>
      </c>
    </row>
    <row r="4832" spans="1:2" x14ac:dyDescent="0.25">
      <c r="A4832">
        <v>20237143</v>
      </c>
      <c r="B4832" t="s">
        <v>6</v>
      </c>
    </row>
    <row r="4833" spans="1:2" x14ac:dyDescent="0.25">
      <c r="A4833">
        <v>20191232</v>
      </c>
      <c r="B4833" t="s">
        <v>6</v>
      </c>
    </row>
    <row r="4834" spans="1:2" x14ac:dyDescent="0.25">
      <c r="A4834">
        <v>20324506</v>
      </c>
      <c r="B4834" t="s">
        <v>6</v>
      </c>
    </row>
    <row r="4835" spans="1:2" x14ac:dyDescent="0.25">
      <c r="A4835">
        <v>21857752</v>
      </c>
      <c r="B4835" t="s">
        <v>6</v>
      </c>
    </row>
    <row r="4836" spans="1:2" x14ac:dyDescent="0.25">
      <c r="A4836">
        <v>21860982</v>
      </c>
      <c r="B4836" t="s">
        <v>6</v>
      </c>
    </row>
    <row r="4837" spans="1:2" x14ac:dyDescent="0.25">
      <c r="A4837">
        <v>21614034</v>
      </c>
      <c r="B4837" t="s">
        <v>6</v>
      </c>
    </row>
    <row r="4838" spans="1:2" x14ac:dyDescent="0.25">
      <c r="A4838">
        <v>20805667</v>
      </c>
      <c r="B4838" t="s">
        <v>6</v>
      </c>
    </row>
    <row r="4839" spans="1:2" x14ac:dyDescent="0.25">
      <c r="A4839">
        <v>21120880</v>
      </c>
      <c r="B4839" t="s">
        <v>6</v>
      </c>
    </row>
    <row r="4840" spans="1:2" x14ac:dyDescent="0.25">
      <c r="A4840">
        <v>20608106</v>
      </c>
      <c r="B4840" t="s">
        <v>6</v>
      </c>
    </row>
    <row r="4841" spans="1:2" x14ac:dyDescent="0.25">
      <c r="A4841">
        <v>21770957</v>
      </c>
      <c r="B4841" t="s">
        <v>6</v>
      </c>
    </row>
    <row r="4842" spans="1:2" x14ac:dyDescent="0.25">
      <c r="A4842">
        <v>20081265</v>
      </c>
      <c r="B4842" t="s">
        <v>6</v>
      </c>
    </row>
    <row r="4843" spans="1:2" x14ac:dyDescent="0.25">
      <c r="A4843">
        <v>21110229</v>
      </c>
      <c r="B4843" t="s">
        <v>6</v>
      </c>
    </row>
    <row r="4844" spans="1:2" x14ac:dyDescent="0.25">
      <c r="A4844">
        <v>21129737</v>
      </c>
      <c r="B4844" t="s">
        <v>6</v>
      </c>
    </row>
    <row r="4845" spans="1:2" x14ac:dyDescent="0.25">
      <c r="A4845">
        <v>21689170</v>
      </c>
      <c r="B4845" t="s">
        <v>6</v>
      </c>
    </row>
    <row r="4846" spans="1:2" x14ac:dyDescent="0.25">
      <c r="A4846">
        <v>24812786</v>
      </c>
      <c r="B4846" t="s">
        <v>6</v>
      </c>
    </row>
    <row r="4847" spans="1:2" x14ac:dyDescent="0.25">
      <c r="A4847">
        <v>20587933</v>
      </c>
      <c r="B4847" t="s">
        <v>6</v>
      </c>
    </row>
    <row r="4848" spans="1:2" x14ac:dyDescent="0.25">
      <c r="A4848">
        <v>21177276</v>
      </c>
      <c r="B4848" t="s">
        <v>6</v>
      </c>
    </row>
    <row r="4849" spans="1:2" x14ac:dyDescent="0.25">
      <c r="A4849">
        <v>20496215</v>
      </c>
      <c r="B4849" t="s">
        <v>6</v>
      </c>
    </row>
    <row r="4850" spans="1:2" x14ac:dyDescent="0.25">
      <c r="A4850">
        <v>21412480</v>
      </c>
      <c r="B4850" t="s">
        <v>6</v>
      </c>
    </row>
    <row r="4851" spans="1:2" x14ac:dyDescent="0.25">
      <c r="A4851">
        <v>24324374</v>
      </c>
      <c r="B4851" t="s">
        <v>6</v>
      </c>
    </row>
    <row r="4852" spans="1:2" x14ac:dyDescent="0.25">
      <c r="A4852">
        <v>21869944</v>
      </c>
      <c r="B4852" t="s">
        <v>6</v>
      </c>
    </row>
    <row r="4853" spans="1:2" x14ac:dyDescent="0.25">
      <c r="A4853">
        <v>21681390</v>
      </c>
      <c r="B4853" t="s">
        <v>6</v>
      </c>
    </row>
    <row r="4854" spans="1:2" x14ac:dyDescent="0.25">
      <c r="A4854">
        <v>21392037</v>
      </c>
      <c r="B4854" t="s">
        <v>6</v>
      </c>
    </row>
    <row r="4855" spans="1:2" x14ac:dyDescent="0.25">
      <c r="A4855">
        <v>10006109</v>
      </c>
      <c r="B4855" t="s">
        <v>6</v>
      </c>
    </row>
    <row r="4856" spans="1:2" x14ac:dyDescent="0.25">
      <c r="A4856">
        <v>20828090</v>
      </c>
      <c r="B4856" t="s">
        <v>6</v>
      </c>
    </row>
    <row r="4857" spans="1:2" x14ac:dyDescent="0.25">
      <c r="A4857">
        <v>20162338</v>
      </c>
      <c r="B4857" t="s">
        <v>6</v>
      </c>
    </row>
    <row r="4858" spans="1:2" x14ac:dyDescent="0.25">
      <c r="A4858">
        <v>21786464</v>
      </c>
      <c r="B4858" t="s">
        <v>6</v>
      </c>
    </row>
    <row r="4859" spans="1:2" x14ac:dyDescent="0.25">
      <c r="A4859">
        <v>21099659</v>
      </c>
      <c r="B4859" t="s">
        <v>6</v>
      </c>
    </row>
    <row r="4860" spans="1:2" x14ac:dyDescent="0.25">
      <c r="A4860">
        <v>20805958</v>
      </c>
      <c r="B4860" t="s">
        <v>6</v>
      </c>
    </row>
    <row r="4861" spans="1:2" x14ac:dyDescent="0.25">
      <c r="A4861">
        <v>20163114</v>
      </c>
      <c r="B4861" t="s">
        <v>6</v>
      </c>
    </row>
    <row r="4862" spans="1:2" x14ac:dyDescent="0.25">
      <c r="A4862">
        <v>20517544</v>
      </c>
      <c r="B4862" t="s">
        <v>6</v>
      </c>
    </row>
    <row r="4863" spans="1:2" x14ac:dyDescent="0.25">
      <c r="A4863">
        <v>21906470</v>
      </c>
      <c r="B4863" t="s">
        <v>6</v>
      </c>
    </row>
    <row r="4864" spans="1:2" x14ac:dyDescent="0.25">
      <c r="A4864">
        <v>21872192</v>
      </c>
      <c r="B4864" t="s">
        <v>6</v>
      </c>
    </row>
    <row r="4865" spans="1:2" x14ac:dyDescent="0.25">
      <c r="A4865">
        <v>21754352</v>
      </c>
      <c r="B4865" t="s">
        <v>6</v>
      </c>
    </row>
    <row r="4866" spans="1:2" x14ac:dyDescent="0.25">
      <c r="A4866">
        <v>21702824</v>
      </c>
      <c r="B4866" t="s">
        <v>6</v>
      </c>
    </row>
    <row r="4867" spans="1:2" x14ac:dyDescent="0.25">
      <c r="A4867">
        <v>20270173</v>
      </c>
      <c r="B4867" t="s">
        <v>6</v>
      </c>
    </row>
    <row r="4868" spans="1:2" x14ac:dyDescent="0.25">
      <c r="A4868">
        <v>21097134</v>
      </c>
      <c r="B4868" t="s">
        <v>6</v>
      </c>
    </row>
    <row r="4869" spans="1:2" x14ac:dyDescent="0.25">
      <c r="A4869">
        <v>20345653</v>
      </c>
      <c r="B4869" t="s">
        <v>6</v>
      </c>
    </row>
    <row r="4870" spans="1:2" x14ac:dyDescent="0.25">
      <c r="A4870">
        <v>20611055</v>
      </c>
      <c r="B4870" t="s">
        <v>6</v>
      </c>
    </row>
    <row r="4871" spans="1:2" x14ac:dyDescent="0.25">
      <c r="A4871">
        <v>21507611</v>
      </c>
      <c r="B4871" t="s">
        <v>6</v>
      </c>
    </row>
    <row r="4872" spans="1:2" x14ac:dyDescent="0.25">
      <c r="A4872">
        <v>21358651</v>
      </c>
      <c r="B4872" t="s">
        <v>6</v>
      </c>
    </row>
    <row r="4873" spans="1:2" x14ac:dyDescent="0.25">
      <c r="A4873">
        <v>21570320</v>
      </c>
      <c r="B4873" t="s">
        <v>6</v>
      </c>
    </row>
    <row r="4874" spans="1:2" x14ac:dyDescent="0.25">
      <c r="A4874">
        <v>20143781</v>
      </c>
      <c r="B4874" t="s">
        <v>6</v>
      </c>
    </row>
    <row r="4875" spans="1:2" x14ac:dyDescent="0.25">
      <c r="A4875">
        <v>21475443</v>
      </c>
      <c r="B4875" t="s">
        <v>6</v>
      </c>
    </row>
    <row r="4876" spans="1:2" x14ac:dyDescent="0.25">
      <c r="A4876">
        <v>20818008</v>
      </c>
      <c r="B4876" t="s">
        <v>6</v>
      </c>
    </row>
    <row r="4877" spans="1:2" x14ac:dyDescent="0.25">
      <c r="A4877">
        <v>21461349</v>
      </c>
      <c r="B4877" t="s">
        <v>6</v>
      </c>
    </row>
    <row r="4878" spans="1:2" x14ac:dyDescent="0.25">
      <c r="A4878">
        <v>21377003</v>
      </c>
      <c r="B4878" t="s">
        <v>6</v>
      </c>
    </row>
    <row r="4879" spans="1:2" x14ac:dyDescent="0.25">
      <c r="A4879">
        <v>20581991</v>
      </c>
      <c r="B4879" t="s">
        <v>6</v>
      </c>
    </row>
    <row r="4880" spans="1:2" x14ac:dyDescent="0.25">
      <c r="A4880">
        <v>24053562</v>
      </c>
      <c r="B4880" t="s">
        <v>6</v>
      </c>
    </row>
    <row r="4881" spans="1:2" x14ac:dyDescent="0.25">
      <c r="A4881">
        <v>21731841</v>
      </c>
      <c r="B4881" t="s">
        <v>6</v>
      </c>
    </row>
    <row r="4882" spans="1:2" x14ac:dyDescent="0.25">
      <c r="A4882">
        <v>20417274</v>
      </c>
      <c r="B4882" t="s">
        <v>6</v>
      </c>
    </row>
    <row r="4883" spans="1:2" x14ac:dyDescent="0.25">
      <c r="A4883">
        <v>24309576</v>
      </c>
      <c r="B4883" t="s">
        <v>6</v>
      </c>
    </row>
    <row r="4884" spans="1:2" x14ac:dyDescent="0.25">
      <c r="A4884">
        <v>20564143</v>
      </c>
      <c r="B4884" t="s">
        <v>6</v>
      </c>
    </row>
    <row r="4885" spans="1:2" x14ac:dyDescent="0.25">
      <c r="A4885">
        <v>21304302</v>
      </c>
      <c r="B4885" t="s">
        <v>6</v>
      </c>
    </row>
    <row r="4886" spans="1:2" x14ac:dyDescent="0.25">
      <c r="A4886">
        <v>20859700</v>
      </c>
      <c r="B4886" t="s">
        <v>6</v>
      </c>
    </row>
    <row r="4887" spans="1:2" x14ac:dyDescent="0.25">
      <c r="A4887">
        <v>20649316</v>
      </c>
      <c r="B4887" t="s">
        <v>6</v>
      </c>
    </row>
    <row r="4888" spans="1:2" x14ac:dyDescent="0.25">
      <c r="A4888">
        <v>20418733</v>
      </c>
      <c r="B4888" t="s">
        <v>6</v>
      </c>
    </row>
    <row r="4889" spans="1:2" x14ac:dyDescent="0.25">
      <c r="A4889">
        <v>20201494</v>
      </c>
      <c r="B4889" t="s">
        <v>6</v>
      </c>
    </row>
    <row r="4890" spans="1:2" x14ac:dyDescent="0.25">
      <c r="A4890">
        <v>21416221</v>
      </c>
      <c r="B4890" t="s">
        <v>6</v>
      </c>
    </row>
    <row r="4891" spans="1:2" x14ac:dyDescent="0.25">
      <c r="A4891">
        <v>21850614</v>
      </c>
      <c r="B4891" t="s">
        <v>6</v>
      </c>
    </row>
    <row r="4892" spans="1:2" x14ac:dyDescent="0.25">
      <c r="A4892">
        <v>20983226</v>
      </c>
      <c r="B4892" t="s">
        <v>6</v>
      </c>
    </row>
    <row r="4893" spans="1:2" x14ac:dyDescent="0.25">
      <c r="A4893">
        <v>21928623</v>
      </c>
      <c r="B4893" t="s">
        <v>6</v>
      </c>
    </row>
    <row r="4894" spans="1:2" x14ac:dyDescent="0.25">
      <c r="A4894">
        <v>21619546</v>
      </c>
      <c r="B4894" t="s">
        <v>6</v>
      </c>
    </row>
    <row r="4895" spans="1:2" x14ac:dyDescent="0.25">
      <c r="A4895">
        <v>21750233</v>
      </c>
      <c r="B4895" t="s">
        <v>6</v>
      </c>
    </row>
    <row r="4896" spans="1:2" x14ac:dyDescent="0.25">
      <c r="A4896">
        <v>20849206</v>
      </c>
      <c r="B4896" t="s">
        <v>6</v>
      </c>
    </row>
    <row r="4897" spans="1:2" x14ac:dyDescent="0.25">
      <c r="A4897">
        <v>20219478</v>
      </c>
      <c r="B4897" t="s">
        <v>6</v>
      </c>
    </row>
    <row r="4898" spans="1:2" x14ac:dyDescent="0.25">
      <c r="A4898">
        <v>20079682</v>
      </c>
      <c r="B4898" t="s">
        <v>6</v>
      </c>
    </row>
    <row r="4899" spans="1:2" x14ac:dyDescent="0.25">
      <c r="A4899">
        <v>20219290</v>
      </c>
      <c r="B4899" t="s">
        <v>6</v>
      </c>
    </row>
    <row r="4900" spans="1:2" x14ac:dyDescent="0.25">
      <c r="A4900">
        <v>20443635</v>
      </c>
      <c r="B4900" t="s">
        <v>6</v>
      </c>
    </row>
    <row r="4901" spans="1:2" x14ac:dyDescent="0.25">
      <c r="A4901">
        <v>21374309</v>
      </c>
      <c r="B4901" t="s">
        <v>6</v>
      </c>
    </row>
    <row r="4902" spans="1:2" x14ac:dyDescent="0.25">
      <c r="A4902">
        <v>21143653</v>
      </c>
      <c r="B4902" t="s">
        <v>6</v>
      </c>
    </row>
    <row r="4903" spans="1:2" x14ac:dyDescent="0.25">
      <c r="A4903">
        <v>21781179</v>
      </c>
      <c r="B4903" t="s">
        <v>6</v>
      </c>
    </row>
    <row r="4904" spans="1:2" x14ac:dyDescent="0.25">
      <c r="A4904">
        <v>21340479</v>
      </c>
      <c r="B4904" t="s">
        <v>6</v>
      </c>
    </row>
    <row r="4905" spans="1:2" x14ac:dyDescent="0.25">
      <c r="A4905">
        <v>20999717</v>
      </c>
      <c r="B4905" t="s">
        <v>6</v>
      </c>
    </row>
    <row r="4906" spans="1:2" x14ac:dyDescent="0.25">
      <c r="A4906">
        <v>21789598</v>
      </c>
      <c r="B4906" t="s">
        <v>6</v>
      </c>
    </row>
    <row r="4907" spans="1:2" x14ac:dyDescent="0.25">
      <c r="A4907">
        <v>20169708</v>
      </c>
      <c r="B4907" t="s">
        <v>6</v>
      </c>
    </row>
    <row r="4908" spans="1:2" x14ac:dyDescent="0.25">
      <c r="A4908">
        <v>20357055</v>
      </c>
      <c r="B4908" t="s">
        <v>6</v>
      </c>
    </row>
    <row r="4909" spans="1:2" x14ac:dyDescent="0.25">
      <c r="A4909">
        <v>20377683</v>
      </c>
      <c r="B4909" t="s">
        <v>6</v>
      </c>
    </row>
    <row r="4910" spans="1:2" x14ac:dyDescent="0.25">
      <c r="A4910">
        <v>20433985</v>
      </c>
      <c r="B4910" t="s">
        <v>6</v>
      </c>
    </row>
    <row r="4911" spans="1:2" x14ac:dyDescent="0.25">
      <c r="A4911">
        <v>20248822</v>
      </c>
      <c r="B4911" t="s">
        <v>6</v>
      </c>
    </row>
    <row r="4912" spans="1:2" x14ac:dyDescent="0.25">
      <c r="A4912">
        <v>20260965</v>
      </c>
      <c r="B4912" t="s">
        <v>6</v>
      </c>
    </row>
    <row r="4913" spans="1:2" x14ac:dyDescent="0.25">
      <c r="A4913">
        <v>20587104</v>
      </c>
      <c r="B4913" t="s">
        <v>6</v>
      </c>
    </row>
    <row r="4914" spans="1:2" x14ac:dyDescent="0.25">
      <c r="A4914">
        <v>21407660</v>
      </c>
      <c r="B4914" t="s">
        <v>6</v>
      </c>
    </row>
    <row r="4915" spans="1:2" x14ac:dyDescent="0.25">
      <c r="A4915">
        <v>21834483</v>
      </c>
      <c r="B4915" t="s">
        <v>6</v>
      </c>
    </row>
    <row r="4916" spans="1:2" x14ac:dyDescent="0.25">
      <c r="A4916">
        <v>21894099</v>
      </c>
      <c r="B4916" t="s">
        <v>6</v>
      </c>
    </row>
    <row r="4917" spans="1:2" x14ac:dyDescent="0.25">
      <c r="A4917">
        <v>21101726</v>
      </c>
      <c r="B4917" t="s">
        <v>6</v>
      </c>
    </row>
    <row r="4918" spans="1:2" x14ac:dyDescent="0.25">
      <c r="A4918">
        <v>21308335</v>
      </c>
      <c r="B4918" t="s">
        <v>6</v>
      </c>
    </row>
    <row r="4919" spans="1:2" x14ac:dyDescent="0.25">
      <c r="A4919">
        <v>20581132</v>
      </c>
      <c r="B4919" t="s">
        <v>6</v>
      </c>
    </row>
    <row r="4920" spans="1:2" x14ac:dyDescent="0.25">
      <c r="A4920">
        <v>21779387</v>
      </c>
      <c r="B4920" t="s">
        <v>6</v>
      </c>
    </row>
    <row r="4921" spans="1:2" x14ac:dyDescent="0.25">
      <c r="A4921">
        <v>21291940</v>
      </c>
      <c r="B4921" t="s">
        <v>6</v>
      </c>
    </row>
    <row r="4922" spans="1:2" x14ac:dyDescent="0.25">
      <c r="A4922">
        <v>21698153</v>
      </c>
      <c r="B4922" t="s">
        <v>6</v>
      </c>
    </row>
    <row r="4923" spans="1:2" x14ac:dyDescent="0.25">
      <c r="A4923">
        <v>21124158</v>
      </c>
      <c r="B4923" t="s">
        <v>6</v>
      </c>
    </row>
    <row r="4924" spans="1:2" x14ac:dyDescent="0.25">
      <c r="A4924">
        <v>21854794</v>
      </c>
      <c r="B4924" t="s">
        <v>6</v>
      </c>
    </row>
    <row r="4925" spans="1:2" x14ac:dyDescent="0.25">
      <c r="A4925">
        <v>20338024</v>
      </c>
      <c r="B4925" t="s">
        <v>6</v>
      </c>
    </row>
    <row r="4926" spans="1:2" x14ac:dyDescent="0.25">
      <c r="A4926">
        <v>20632169</v>
      </c>
      <c r="B4926" t="s">
        <v>6</v>
      </c>
    </row>
    <row r="4927" spans="1:2" x14ac:dyDescent="0.25">
      <c r="A4927">
        <v>21825631</v>
      </c>
      <c r="B4927" t="s">
        <v>6</v>
      </c>
    </row>
    <row r="4928" spans="1:2" x14ac:dyDescent="0.25">
      <c r="A4928">
        <v>20429702</v>
      </c>
      <c r="B4928" t="s">
        <v>6</v>
      </c>
    </row>
    <row r="4929" spans="1:2" x14ac:dyDescent="0.25">
      <c r="A4929">
        <v>20627385</v>
      </c>
      <c r="B4929" t="s">
        <v>6</v>
      </c>
    </row>
    <row r="4930" spans="1:2" x14ac:dyDescent="0.25">
      <c r="A4930">
        <v>20391653</v>
      </c>
      <c r="B4930" t="s">
        <v>6</v>
      </c>
    </row>
    <row r="4931" spans="1:2" x14ac:dyDescent="0.25">
      <c r="A4931">
        <v>20522703</v>
      </c>
      <c r="B4931" t="s">
        <v>6</v>
      </c>
    </row>
    <row r="4932" spans="1:2" x14ac:dyDescent="0.25">
      <c r="A4932">
        <v>20377842</v>
      </c>
      <c r="B4932" t="s">
        <v>6</v>
      </c>
    </row>
    <row r="4933" spans="1:2" x14ac:dyDescent="0.25">
      <c r="A4933">
        <v>20148311</v>
      </c>
      <c r="B4933" t="s">
        <v>6</v>
      </c>
    </row>
    <row r="4934" spans="1:2" x14ac:dyDescent="0.25">
      <c r="A4934">
        <v>20501271</v>
      </c>
      <c r="B4934" t="s">
        <v>6</v>
      </c>
    </row>
    <row r="4935" spans="1:2" x14ac:dyDescent="0.25">
      <c r="A4935">
        <v>21768232</v>
      </c>
      <c r="B4935" t="s">
        <v>6</v>
      </c>
    </row>
    <row r="4936" spans="1:2" x14ac:dyDescent="0.25">
      <c r="A4936">
        <v>21886925</v>
      </c>
      <c r="B4936" t="s">
        <v>6</v>
      </c>
    </row>
    <row r="4937" spans="1:2" x14ac:dyDescent="0.25">
      <c r="A4937">
        <v>21789519</v>
      </c>
      <c r="B4937" t="s">
        <v>6</v>
      </c>
    </row>
    <row r="4938" spans="1:2" x14ac:dyDescent="0.25">
      <c r="A4938">
        <v>20602490</v>
      </c>
      <c r="B4938" t="s">
        <v>6</v>
      </c>
    </row>
    <row r="4939" spans="1:2" x14ac:dyDescent="0.25">
      <c r="A4939">
        <v>21819011</v>
      </c>
      <c r="B4939" t="s">
        <v>6</v>
      </c>
    </row>
    <row r="4940" spans="1:2" x14ac:dyDescent="0.25">
      <c r="A4940">
        <v>20345759</v>
      </c>
      <c r="B4940" t="s">
        <v>6</v>
      </c>
    </row>
    <row r="4941" spans="1:2" x14ac:dyDescent="0.25">
      <c r="A4941">
        <v>20534154</v>
      </c>
      <c r="B4941" t="s">
        <v>6</v>
      </c>
    </row>
    <row r="4942" spans="1:2" x14ac:dyDescent="0.25">
      <c r="A4942">
        <v>20149518</v>
      </c>
      <c r="B4942" t="s">
        <v>6</v>
      </c>
    </row>
    <row r="4943" spans="1:2" x14ac:dyDescent="0.25">
      <c r="A4943">
        <v>20902386</v>
      </c>
      <c r="B4943" t="s">
        <v>6</v>
      </c>
    </row>
    <row r="4944" spans="1:2" x14ac:dyDescent="0.25">
      <c r="A4944">
        <v>21853802</v>
      </c>
      <c r="B4944" t="s">
        <v>6</v>
      </c>
    </row>
    <row r="4945" spans="1:2" x14ac:dyDescent="0.25">
      <c r="A4945">
        <v>20818103</v>
      </c>
      <c r="B4945" t="s">
        <v>6</v>
      </c>
    </row>
    <row r="4946" spans="1:2" x14ac:dyDescent="0.25">
      <c r="A4946">
        <v>20415517</v>
      </c>
      <c r="B4946" t="s">
        <v>6</v>
      </c>
    </row>
    <row r="4947" spans="1:2" x14ac:dyDescent="0.25">
      <c r="A4947">
        <v>20356213</v>
      </c>
      <c r="B4947" t="s">
        <v>6</v>
      </c>
    </row>
    <row r="4948" spans="1:2" x14ac:dyDescent="0.25">
      <c r="A4948">
        <v>20176618</v>
      </c>
      <c r="B4948" t="s">
        <v>6</v>
      </c>
    </row>
    <row r="4949" spans="1:2" x14ac:dyDescent="0.25">
      <c r="A4949">
        <v>21863725</v>
      </c>
      <c r="B4949" t="s">
        <v>6</v>
      </c>
    </row>
    <row r="4950" spans="1:2" x14ac:dyDescent="0.25">
      <c r="A4950">
        <v>21901425</v>
      </c>
      <c r="B4950" t="s">
        <v>6</v>
      </c>
    </row>
    <row r="4951" spans="1:2" x14ac:dyDescent="0.25">
      <c r="A4951">
        <v>24983451</v>
      </c>
      <c r="B4951" t="s">
        <v>6</v>
      </c>
    </row>
    <row r="4952" spans="1:2" x14ac:dyDescent="0.25">
      <c r="A4952">
        <v>20262098</v>
      </c>
      <c r="B4952" t="s">
        <v>6</v>
      </c>
    </row>
    <row r="4953" spans="1:2" x14ac:dyDescent="0.25">
      <c r="A4953">
        <v>21102170</v>
      </c>
      <c r="B4953" t="s">
        <v>6</v>
      </c>
    </row>
    <row r="4954" spans="1:2" x14ac:dyDescent="0.25">
      <c r="A4954">
        <v>21127457</v>
      </c>
      <c r="B4954" t="s">
        <v>6</v>
      </c>
    </row>
    <row r="4955" spans="1:2" x14ac:dyDescent="0.25">
      <c r="A4955">
        <v>20342853</v>
      </c>
      <c r="B4955" t="s">
        <v>6</v>
      </c>
    </row>
    <row r="4956" spans="1:2" x14ac:dyDescent="0.25">
      <c r="A4956">
        <v>20501694</v>
      </c>
      <c r="B4956" t="s">
        <v>6</v>
      </c>
    </row>
    <row r="4957" spans="1:2" x14ac:dyDescent="0.25">
      <c r="A4957">
        <v>25206013</v>
      </c>
      <c r="B4957" t="s">
        <v>6</v>
      </c>
    </row>
    <row r="4958" spans="1:2" x14ac:dyDescent="0.25">
      <c r="A4958">
        <v>20167318</v>
      </c>
      <c r="B4958" t="s">
        <v>6</v>
      </c>
    </row>
    <row r="4959" spans="1:2" x14ac:dyDescent="0.25">
      <c r="A4959">
        <v>20861718</v>
      </c>
      <c r="B4959" t="s">
        <v>6</v>
      </c>
    </row>
    <row r="4960" spans="1:2" x14ac:dyDescent="0.25">
      <c r="A4960">
        <v>20340481</v>
      </c>
      <c r="B4960" t="s">
        <v>6</v>
      </c>
    </row>
    <row r="4961" spans="1:2" x14ac:dyDescent="0.25">
      <c r="A4961">
        <v>21902535</v>
      </c>
      <c r="B4961" t="s">
        <v>6</v>
      </c>
    </row>
    <row r="4962" spans="1:2" x14ac:dyDescent="0.25">
      <c r="A4962">
        <v>21640599</v>
      </c>
      <c r="B4962" t="s">
        <v>6</v>
      </c>
    </row>
    <row r="4963" spans="1:2" x14ac:dyDescent="0.25">
      <c r="A4963">
        <v>20140950</v>
      </c>
      <c r="B4963" t="s">
        <v>6</v>
      </c>
    </row>
    <row r="4964" spans="1:2" x14ac:dyDescent="0.25">
      <c r="A4964">
        <v>25051692</v>
      </c>
      <c r="B4964" t="s">
        <v>6</v>
      </c>
    </row>
    <row r="4965" spans="1:2" x14ac:dyDescent="0.25">
      <c r="A4965">
        <v>21663355</v>
      </c>
      <c r="B4965" t="s">
        <v>6</v>
      </c>
    </row>
    <row r="4966" spans="1:2" x14ac:dyDescent="0.25">
      <c r="A4966">
        <v>21842415</v>
      </c>
      <c r="B4966" t="s">
        <v>6</v>
      </c>
    </row>
    <row r="4967" spans="1:2" x14ac:dyDescent="0.25">
      <c r="A4967">
        <v>20146965</v>
      </c>
      <c r="B4967" t="s">
        <v>6</v>
      </c>
    </row>
    <row r="4968" spans="1:2" x14ac:dyDescent="0.25">
      <c r="A4968">
        <v>20492290</v>
      </c>
      <c r="B4968" t="s">
        <v>6</v>
      </c>
    </row>
    <row r="4969" spans="1:2" x14ac:dyDescent="0.25">
      <c r="A4969">
        <v>21859662</v>
      </c>
      <c r="B4969" t="s">
        <v>6</v>
      </c>
    </row>
    <row r="4970" spans="1:2" x14ac:dyDescent="0.25">
      <c r="A4970">
        <v>21845471</v>
      </c>
      <c r="B4970" t="s">
        <v>6</v>
      </c>
    </row>
    <row r="4971" spans="1:2" x14ac:dyDescent="0.25">
      <c r="A4971">
        <v>24322200</v>
      </c>
      <c r="B4971" t="s">
        <v>6</v>
      </c>
    </row>
    <row r="4972" spans="1:2" x14ac:dyDescent="0.25">
      <c r="A4972">
        <v>21827849</v>
      </c>
      <c r="B4972" t="s">
        <v>6</v>
      </c>
    </row>
    <row r="4973" spans="1:2" x14ac:dyDescent="0.25">
      <c r="A4973">
        <v>24428880</v>
      </c>
      <c r="B4973" t="s">
        <v>6</v>
      </c>
    </row>
    <row r="4974" spans="1:2" x14ac:dyDescent="0.25">
      <c r="A4974">
        <v>21755761</v>
      </c>
      <c r="B4974" t="s">
        <v>6</v>
      </c>
    </row>
    <row r="4975" spans="1:2" x14ac:dyDescent="0.25">
      <c r="A4975">
        <v>20557900</v>
      </c>
      <c r="B4975" t="s">
        <v>6</v>
      </c>
    </row>
    <row r="4976" spans="1:2" x14ac:dyDescent="0.25">
      <c r="A4976">
        <v>20386595</v>
      </c>
      <c r="B4976" t="s">
        <v>6</v>
      </c>
    </row>
    <row r="4977" spans="1:2" x14ac:dyDescent="0.25">
      <c r="A4977">
        <v>20627876</v>
      </c>
      <c r="B4977" t="s">
        <v>6</v>
      </c>
    </row>
    <row r="4978" spans="1:2" x14ac:dyDescent="0.25">
      <c r="A4978">
        <v>20197937</v>
      </c>
      <c r="B4978" t="s">
        <v>6</v>
      </c>
    </row>
    <row r="4979" spans="1:2" x14ac:dyDescent="0.25">
      <c r="A4979">
        <v>21786906</v>
      </c>
      <c r="B4979" t="s">
        <v>6</v>
      </c>
    </row>
    <row r="4980" spans="1:2" x14ac:dyDescent="0.25">
      <c r="A4980">
        <v>20472903</v>
      </c>
      <c r="B4980" t="s">
        <v>6</v>
      </c>
    </row>
    <row r="4981" spans="1:2" x14ac:dyDescent="0.25">
      <c r="A4981">
        <v>20575423</v>
      </c>
      <c r="B4981" t="s">
        <v>6</v>
      </c>
    </row>
    <row r="4982" spans="1:2" x14ac:dyDescent="0.25">
      <c r="A4982">
        <v>21920741</v>
      </c>
      <c r="B4982" t="s">
        <v>6</v>
      </c>
    </row>
    <row r="4983" spans="1:2" x14ac:dyDescent="0.25">
      <c r="A4983">
        <v>20693144</v>
      </c>
      <c r="B4983" t="s">
        <v>6</v>
      </c>
    </row>
    <row r="4984" spans="1:2" x14ac:dyDescent="0.25">
      <c r="A4984">
        <v>21807608</v>
      </c>
      <c r="B4984" t="s">
        <v>6</v>
      </c>
    </row>
    <row r="4985" spans="1:2" x14ac:dyDescent="0.25">
      <c r="A4985">
        <v>20614432</v>
      </c>
      <c r="B4985" t="s">
        <v>6</v>
      </c>
    </row>
    <row r="4986" spans="1:2" x14ac:dyDescent="0.25">
      <c r="A4986">
        <v>20584614</v>
      </c>
      <c r="B4986" t="s">
        <v>6</v>
      </c>
    </row>
    <row r="4987" spans="1:2" x14ac:dyDescent="0.25">
      <c r="A4987">
        <v>21673631</v>
      </c>
      <c r="B4987" t="s">
        <v>6</v>
      </c>
    </row>
    <row r="4988" spans="1:2" x14ac:dyDescent="0.25">
      <c r="A4988">
        <v>21249091</v>
      </c>
      <c r="B4988" t="s">
        <v>6</v>
      </c>
    </row>
    <row r="4989" spans="1:2" x14ac:dyDescent="0.25">
      <c r="A4989">
        <v>21908110</v>
      </c>
      <c r="B4989" t="s">
        <v>6</v>
      </c>
    </row>
    <row r="4990" spans="1:2" x14ac:dyDescent="0.25">
      <c r="A4990">
        <v>24308596</v>
      </c>
      <c r="B4990" t="s">
        <v>6</v>
      </c>
    </row>
    <row r="4991" spans="1:2" x14ac:dyDescent="0.25">
      <c r="A4991">
        <v>21741498</v>
      </c>
      <c r="B4991" t="s">
        <v>6</v>
      </c>
    </row>
    <row r="4992" spans="1:2" x14ac:dyDescent="0.25">
      <c r="A4992">
        <v>20880891</v>
      </c>
      <c r="B4992" t="s">
        <v>6</v>
      </c>
    </row>
    <row r="4993" spans="1:2" x14ac:dyDescent="0.25">
      <c r="A4993">
        <v>21505918</v>
      </c>
      <c r="B4993" t="s">
        <v>6</v>
      </c>
    </row>
    <row r="4994" spans="1:2" x14ac:dyDescent="0.25">
      <c r="A4994">
        <v>21264306</v>
      </c>
      <c r="B4994" t="s">
        <v>6</v>
      </c>
    </row>
    <row r="4995" spans="1:2" x14ac:dyDescent="0.25">
      <c r="A4995">
        <v>20385801</v>
      </c>
      <c r="B4995" t="s">
        <v>6</v>
      </c>
    </row>
    <row r="4996" spans="1:2" x14ac:dyDescent="0.25">
      <c r="A4996">
        <v>20404764</v>
      </c>
      <c r="B4996" t="s">
        <v>6</v>
      </c>
    </row>
    <row r="4997" spans="1:2" x14ac:dyDescent="0.25">
      <c r="A4997">
        <v>20501073</v>
      </c>
      <c r="B4997" t="s">
        <v>6</v>
      </c>
    </row>
    <row r="4998" spans="1:2" x14ac:dyDescent="0.25">
      <c r="A4998">
        <v>20629346</v>
      </c>
      <c r="B4998" t="s">
        <v>6</v>
      </c>
    </row>
    <row r="4999" spans="1:2" x14ac:dyDescent="0.25">
      <c r="A4999">
        <v>21327054</v>
      </c>
      <c r="B4999" t="s">
        <v>6</v>
      </c>
    </row>
    <row r="5000" spans="1:2" x14ac:dyDescent="0.25">
      <c r="A5000">
        <v>21864456</v>
      </c>
      <c r="B5000" t="s">
        <v>6</v>
      </c>
    </row>
    <row r="5001" spans="1:2" x14ac:dyDescent="0.25">
      <c r="A5001">
        <v>21908936</v>
      </c>
      <c r="B5001" t="s">
        <v>6</v>
      </c>
    </row>
    <row r="5002" spans="1:2" x14ac:dyDescent="0.25">
      <c r="A5002">
        <v>21800117</v>
      </c>
      <c r="B5002" t="s">
        <v>6</v>
      </c>
    </row>
    <row r="5003" spans="1:2" x14ac:dyDescent="0.25">
      <c r="A5003">
        <v>21129168</v>
      </c>
      <c r="B5003" t="s">
        <v>6</v>
      </c>
    </row>
    <row r="5004" spans="1:2" x14ac:dyDescent="0.25">
      <c r="A5004">
        <v>20475859</v>
      </c>
      <c r="B5004" t="s">
        <v>6</v>
      </c>
    </row>
    <row r="5005" spans="1:2" x14ac:dyDescent="0.25">
      <c r="A5005">
        <v>20283697</v>
      </c>
      <c r="B5005" t="s">
        <v>6</v>
      </c>
    </row>
    <row r="5006" spans="1:2" x14ac:dyDescent="0.25">
      <c r="A5006">
        <v>21500286</v>
      </c>
      <c r="B5006" t="s">
        <v>6</v>
      </c>
    </row>
    <row r="5007" spans="1:2" x14ac:dyDescent="0.25">
      <c r="A5007">
        <v>20073840</v>
      </c>
      <c r="B5007" t="s">
        <v>6</v>
      </c>
    </row>
    <row r="5008" spans="1:2" x14ac:dyDescent="0.25">
      <c r="A5008">
        <v>21503947</v>
      </c>
      <c r="B5008" t="s">
        <v>6</v>
      </c>
    </row>
    <row r="5009" spans="1:2" x14ac:dyDescent="0.25">
      <c r="A5009">
        <v>24383510</v>
      </c>
      <c r="B5009" t="s">
        <v>6</v>
      </c>
    </row>
    <row r="5010" spans="1:2" x14ac:dyDescent="0.25">
      <c r="A5010">
        <v>20381851</v>
      </c>
      <c r="B5010" t="s">
        <v>6</v>
      </c>
    </row>
    <row r="5011" spans="1:2" x14ac:dyDescent="0.25">
      <c r="A5011">
        <v>20925119</v>
      </c>
      <c r="B5011" t="s">
        <v>6</v>
      </c>
    </row>
    <row r="5012" spans="1:2" x14ac:dyDescent="0.25">
      <c r="A5012">
        <v>21825637</v>
      </c>
      <c r="B5012" t="s">
        <v>6</v>
      </c>
    </row>
    <row r="5013" spans="1:2" x14ac:dyDescent="0.25">
      <c r="A5013">
        <v>24400079</v>
      </c>
      <c r="B5013" t="s">
        <v>6</v>
      </c>
    </row>
    <row r="5014" spans="1:2" x14ac:dyDescent="0.25">
      <c r="A5014">
        <v>24400053</v>
      </c>
      <c r="B5014" t="s">
        <v>6</v>
      </c>
    </row>
    <row r="5015" spans="1:2" x14ac:dyDescent="0.25">
      <c r="A5015">
        <v>24404899</v>
      </c>
      <c r="B5015" t="s">
        <v>6</v>
      </c>
    </row>
    <row r="5016" spans="1:2" x14ac:dyDescent="0.25">
      <c r="A5016">
        <v>20486417</v>
      </c>
      <c r="B5016" t="s">
        <v>6</v>
      </c>
    </row>
    <row r="5017" spans="1:2" x14ac:dyDescent="0.25">
      <c r="A5017">
        <v>21248529</v>
      </c>
      <c r="B5017" t="s">
        <v>6</v>
      </c>
    </row>
    <row r="5018" spans="1:2" x14ac:dyDescent="0.25">
      <c r="A5018">
        <v>20157994</v>
      </c>
      <c r="B5018" t="s">
        <v>6</v>
      </c>
    </row>
    <row r="5019" spans="1:2" x14ac:dyDescent="0.25">
      <c r="A5019">
        <v>20168988</v>
      </c>
      <c r="B5019" t="s">
        <v>6</v>
      </c>
    </row>
    <row r="5020" spans="1:2" x14ac:dyDescent="0.25">
      <c r="A5020">
        <v>21899455</v>
      </c>
      <c r="B5020" t="s">
        <v>6</v>
      </c>
    </row>
    <row r="5021" spans="1:2" x14ac:dyDescent="0.25">
      <c r="A5021">
        <v>20679249</v>
      </c>
      <c r="B5021" t="s">
        <v>6</v>
      </c>
    </row>
    <row r="5022" spans="1:2" x14ac:dyDescent="0.25">
      <c r="A5022">
        <v>20464727</v>
      </c>
      <c r="B5022" t="s">
        <v>6</v>
      </c>
    </row>
    <row r="5023" spans="1:2" x14ac:dyDescent="0.25">
      <c r="A5023">
        <v>21261346</v>
      </c>
      <c r="B5023" t="s">
        <v>6</v>
      </c>
    </row>
    <row r="5024" spans="1:2" x14ac:dyDescent="0.25">
      <c r="A5024">
        <v>20923410</v>
      </c>
      <c r="B5024" t="s">
        <v>6</v>
      </c>
    </row>
    <row r="5025" spans="1:2" x14ac:dyDescent="0.25">
      <c r="A5025">
        <v>21540481</v>
      </c>
      <c r="B5025" t="s">
        <v>6</v>
      </c>
    </row>
    <row r="5026" spans="1:2" x14ac:dyDescent="0.25">
      <c r="A5026">
        <v>20057325</v>
      </c>
      <c r="B5026" t="s">
        <v>6</v>
      </c>
    </row>
    <row r="5027" spans="1:2" x14ac:dyDescent="0.25">
      <c r="A5027">
        <v>21643030</v>
      </c>
      <c r="B5027" t="s">
        <v>6</v>
      </c>
    </row>
    <row r="5028" spans="1:2" x14ac:dyDescent="0.25">
      <c r="A5028">
        <v>21019117</v>
      </c>
      <c r="B5028" t="s">
        <v>6</v>
      </c>
    </row>
    <row r="5029" spans="1:2" x14ac:dyDescent="0.25">
      <c r="A5029">
        <v>21703538</v>
      </c>
      <c r="B5029" t="s">
        <v>6</v>
      </c>
    </row>
    <row r="5030" spans="1:2" x14ac:dyDescent="0.25">
      <c r="A5030">
        <v>20851979</v>
      </c>
      <c r="B5030" t="s">
        <v>6</v>
      </c>
    </row>
    <row r="5031" spans="1:2" x14ac:dyDescent="0.25">
      <c r="A5031">
        <v>21356148</v>
      </c>
      <c r="B5031" t="s">
        <v>6</v>
      </c>
    </row>
    <row r="5032" spans="1:2" x14ac:dyDescent="0.25">
      <c r="A5032">
        <v>20169650</v>
      </c>
      <c r="B5032" t="s">
        <v>6</v>
      </c>
    </row>
    <row r="5033" spans="1:2" x14ac:dyDescent="0.25">
      <c r="A5033">
        <v>24166049</v>
      </c>
      <c r="B5033" t="s">
        <v>6</v>
      </c>
    </row>
    <row r="5034" spans="1:2" x14ac:dyDescent="0.25">
      <c r="A5034">
        <v>21890285</v>
      </c>
      <c r="B5034" t="s">
        <v>6</v>
      </c>
    </row>
    <row r="5035" spans="1:2" x14ac:dyDescent="0.25">
      <c r="A5035">
        <v>21883961</v>
      </c>
      <c r="B5035" t="s">
        <v>6</v>
      </c>
    </row>
    <row r="5036" spans="1:2" x14ac:dyDescent="0.25">
      <c r="A5036">
        <v>21901513</v>
      </c>
      <c r="B5036" t="s">
        <v>6</v>
      </c>
    </row>
    <row r="5037" spans="1:2" x14ac:dyDescent="0.25">
      <c r="A5037">
        <v>20533954</v>
      </c>
      <c r="B5037" t="s">
        <v>6</v>
      </c>
    </row>
    <row r="5038" spans="1:2" x14ac:dyDescent="0.25">
      <c r="A5038">
        <v>20499385</v>
      </c>
      <c r="B5038" t="s">
        <v>6</v>
      </c>
    </row>
    <row r="5039" spans="1:2" x14ac:dyDescent="0.25">
      <c r="A5039">
        <v>20635026</v>
      </c>
      <c r="B5039" t="s">
        <v>6</v>
      </c>
    </row>
    <row r="5040" spans="1:2" x14ac:dyDescent="0.25">
      <c r="A5040">
        <v>20171223</v>
      </c>
      <c r="B5040" t="s">
        <v>6</v>
      </c>
    </row>
    <row r="5041" spans="1:2" x14ac:dyDescent="0.25">
      <c r="A5041">
        <v>21353847</v>
      </c>
      <c r="B5041" t="s">
        <v>6</v>
      </c>
    </row>
    <row r="5042" spans="1:2" x14ac:dyDescent="0.25">
      <c r="A5042">
        <v>24404849</v>
      </c>
      <c r="B5042" t="s">
        <v>6</v>
      </c>
    </row>
    <row r="5043" spans="1:2" x14ac:dyDescent="0.25">
      <c r="A5043">
        <v>20577984</v>
      </c>
      <c r="B5043" t="s">
        <v>6</v>
      </c>
    </row>
    <row r="5044" spans="1:2" x14ac:dyDescent="0.25">
      <c r="A5044">
        <v>20564773</v>
      </c>
      <c r="B5044" t="s">
        <v>6</v>
      </c>
    </row>
    <row r="5045" spans="1:2" x14ac:dyDescent="0.25">
      <c r="A5045">
        <v>20507101</v>
      </c>
      <c r="B5045" t="s">
        <v>6</v>
      </c>
    </row>
    <row r="5046" spans="1:2" x14ac:dyDescent="0.25">
      <c r="A5046">
        <v>20474325</v>
      </c>
      <c r="B5046" t="s">
        <v>6</v>
      </c>
    </row>
    <row r="5047" spans="1:2" x14ac:dyDescent="0.25">
      <c r="A5047">
        <v>20433347</v>
      </c>
      <c r="B5047" t="s">
        <v>6</v>
      </c>
    </row>
    <row r="5048" spans="1:2" x14ac:dyDescent="0.25">
      <c r="A5048">
        <v>21852885</v>
      </c>
      <c r="B5048" t="s">
        <v>6</v>
      </c>
    </row>
    <row r="5049" spans="1:2" x14ac:dyDescent="0.25">
      <c r="A5049">
        <v>20617868</v>
      </c>
      <c r="B5049" t="s">
        <v>6</v>
      </c>
    </row>
    <row r="5050" spans="1:2" x14ac:dyDescent="0.25">
      <c r="A5050">
        <v>20465325</v>
      </c>
      <c r="B5050" t="s">
        <v>6</v>
      </c>
    </row>
    <row r="5051" spans="1:2" x14ac:dyDescent="0.25">
      <c r="A5051">
        <v>20577932</v>
      </c>
      <c r="B5051" t="s">
        <v>6</v>
      </c>
    </row>
    <row r="5052" spans="1:2" x14ac:dyDescent="0.25">
      <c r="A5052">
        <v>20251374</v>
      </c>
      <c r="B5052" t="s">
        <v>6</v>
      </c>
    </row>
    <row r="5053" spans="1:2" x14ac:dyDescent="0.25">
      <c r="A5053">
        <v>20571628</v>
      </c>
      <c r="B5053" t="s">
        <v>6</v>
      </c>
    </row>
    <row r="5054" spans="1:2" x14ac:dyDescent="0.25">
      <c r="A5054">
        <v>20555252</v>
      </c>
      <c r="B5054" t="s">
        <v>6</v>
      </c>
    </row>
    <row r="5055" spans="1:2" x14ac:dyDescent="0.25">
      <c r="A5055">
        <v>21839927</v>
      </c>
      <c r="B5055" t="s">
        <v>6</v>
      </c>
    </row>
    <row r="5056" spans="1:2" x14ac:dyDescent="0.25">
      <c r="A5056">
        <v>20441194</v>
      </c>
      <c r="B5056" t="s">
        <v>6</v>
      </c>
    </row>
    <row r="5057" spans="1:2" x14ac:dyDescent="0.25">
      <c r="A5057">
        <v>20536372</v>
      </c>
      <c r="B5057" t="s">
        <v>6</v>
      </c>
    </row>
    <row r="5058" spans="1:2" x14ac:dyDescent="0.25">
      <c r="A5058">
        <v>20429532</v>
      </c>
      <c r="B5058" t="s">
        <v>6</v>
      </c>
    </row>
    <row r="5059" spans="1:2" x14ac:dyDescent="0.25">
      <c r="A5059">
        <v>20190389</v>
      </c>
      <c r="B5059" t="s">
        <v>6</v>
      </c>
    </row>
    <row r="5060" spans="1:2" x14ac:dyDescent="0.25">
      <c r="A5060">
        <v>20595228</v>
      </c>
      <c r="B5060" t="s">
        <v>6</v>
      </c>
    </row>
    <row r="5061" spans="1:2" x14ac:dyDescent="0.25">
      <c r="A5061">
        <v>21906453</v>
      </c>
      <c r="B5061" t="s">
        <v>6</v>
      </c>
    </row>
    <row r="5062" spans="1:2" x14ac:dyDescent="0.25">
      <c r="A5062">
        <v>21914425</v>
      </c>
      <c r="B5062" t="s">
        <v>6</v>
      </c>
    </row>
    <row r="5063" spans="1:2" x14ac:dyDescent="0.25">
      <c r="A5063">
        <v>21923454</v>
      </c>
      <c r="B5063" t="s">
        <v>6</v>
      </c>
    </row>
    <row r="5064" spans="1:2" x14ac:dyDescent="0.25">
      <c r="A5064">
        <v>20431699</v>
      </c>
      <c r="B5064" t="s">
        <v>6</v>
      </c>
    </row>
    <row r="5065" spans="1:2" x14ac:dyDescent="0.25">
      <c r="A5065">
        <v>20499754</v>
      </c>
      <c r="B5065" t="s">
        <v>6</v>
      </c>
    </row>
    <row r="5066" spans="1:2" x14ac:dyDescent="0.25">
      <c r="A5066">
        <v>20452632</v>
      </c>
      <c r="B5066" t="s">
        <v>6</v>
      </c>
    </row>
    <row r="5067" spans="1:2" x14ac:dyDescent="0.25">
      <c r="A5067">
        <v>20524237</v>
      </c>
      <c r="B5067" t="s">
        <v>6</v>
      </c>
    </row>
    <row r="5068" spans="1:2" x14ac:dyDescent="0.25">
      <c r="A5068">
        <v>21893715</v>
      </c>
      <c r="B5068" t="s">
        <v>6</v>
      </c>
    </row>
    <row r="5069" spans="1:2" x14ac:dyDescent="0.25">
      <c r="A5069">
        <v>20499433</v>
      </c>
      <c r="B5069" t="s">
        <v>6</v>
      </c>
    </row>
    <row r="5070" spans="1:2" x14ac:dyDescent="0.25">
      <c r="A5070">
        <v>20618221</v>
      </c>
      <c r="B5070" t="s">
        <v>6</v>
      </c>
    </row>
    <row r="5071" spans="1:2" x14ac:dyDescent="0.25">
      <c r="A5071">
        <v>20515824</v>
      </c>
      <c r="B5071" t="s">
        <v>6</v>
      </c>
    </row>
    <row r="5072" spans="1:2" x14ac:dyDescent="0.25">
      <c r="A5072">
        <v>21778864</v>
      </c>
      <c r="B5072" t="s">
        <v>6</v>
      </c>
    </row>
    <row r="5073" spans="1:2" x14ac:dyDescent="0.25">
      <c r="A5073">
        <v>21894977</v>
      </c>
      <c r="B5073" t="s">
        <v>6</v>
      </c>
    </row>
    <row r="5074" spans="1:2" x14ac:dyDescent="0.25">
      <c r="A5074">
        <v>20483686</v>
      </c>
      <c r="B5074" t="s">
        <v>6</v>
      </c>
    </row>
    <row r="5075" spans="1:2" x14ac:dyDescent="0.25">
      <c r="A5075">
        <v>21922675</v>
      </c>
      <c r="B5075" t="s">
        <v>6</v>
      </c>
    </row>
    <row r="5076" spans="1:2" x14ac:dyDescent="0.25">
      <c r="A5076">
        <v>21884420</v>
      </c>
      <c r="B5076" t="s">
        <v>6</v>
      </c>
    </row>
    <row r="5077" spans="1:2" x14ac:dyDescent="0.25">
      <c r="A5077">
        <v>20462524</v>
      </c>
      <c r="B5077" t="s">
        <v>6</v>
      </c>
    </row>
    <row r="5078" spans="1:2" x14ac:dyDescent="0.25">
      <c r="A5078">
        <v>21843711</v>
      </c>
      <c r="B5078" t="s">
        <v>6</v>
      </c>
    </row>
    <row r="5079" spans="1:2" x14ac:dyDescent="0.25">
      <c r="A5079">
        <v>21883576</v>
      </c>
      <c r="B5079" t="s">
        <v>6</v>
      </c>
    </row>
    <row r="5080" spans="1:2" x14ac:dyDescent="0.25">
      <c r="A5080">
        <v>20425402</v>
      </c>
      <c r="B5080" t="s">
        <v>6</v>
      </c>
    </row>
    <row r="5081" spans="1:2" x14ac:dyDescent="0.25">
      <c r="A5081">
        <v>20525058</v>
      </c>
      <c r="B5081" t="s">
        <v>6</v>
      </c>
    </row>
    <row r="5082" spans="1:2" x14ac:dyDescent="0.25">
      <c r="A5082">
        <v>20531345</v>
      </c>
      <c r="B5082" t="s">
        <v>6</v>
      </c>
    </row>
    <row r="5083" spans="1:2" x14ac:dyDescent="0.25">
      <c r="A5083">
        <v>20487314</v>
      </c>
      <c r="B5083" t="s">
        <v>6</v>
      </c>
    </row>
    <row r="5084" spans="1:2" x14ac:dyDescent="0.25">
      <c r="A5084">
        <v>21879740</v>
      </c>
      <c r="B5084" t="s">
        <v>6</v>
      </c>
    </row>
    <row r="5085" spans="1:2" x14ac:dyDescent="0.25">
      <c r="A5085">
        <v>20420678</v>
      </c>
      <c r="B5085" t="s">
        <v>6</v>
      </c>
    </row>
    <row r="5086" spans="1:2" x14ac:dyDescent="0.25">
      <c r="A5086">
        <v>20546812</v>
      </c>
      <c r="B5086" t="s">
        <v>6</v>
      </c>
    </row>
    <row r="5087" spans="1:2" x14ac:dyDescent="0.25">
      <c r="A5087">
        <v>21800614</v>
      </c>
      <c r="B5087" t="s">
        <v>6</v>
      </c>
    </row>
    <row r="5088" spans="1:2" x14ac:dyDescent="0.25">
      <c r="A5088">
        <v>20351189</v>
      </c>
      <c r="B5088" t="s">
        <v>6</v>
      </c>
    </row>
    <row r="5089" spans="1:2" x14ac:dyDescent="0.25">
      <c r="A5089">
        <v>20445028</v>
      </c>
      <c r="B5089" t="s">
        <v>6</v>
      </c>
    </row>
    <row r="5090" spans="1:2" x14ac:dyDescent="0.25">
      <c r="A5090">
        <v>20590631</v>
      </c>
      <c r="B5090" t="s">
        <v>6</v>
      </c>
    </row>
    <row r="5091" spans="1:2" x14ac:dyDescent="0.25">
      <c r="A5091">
        <v>20470109</v>
      </c>
      <c r="B5091" t="s">
        <v>6</v>
      </c>
    </row>
    <row r="5092" spans="1:2" x14ac:dyDescent="0.25">
      <c r="A5092">
        <v>20438355</v>
      </c>
      <c r="B5092" t="s">
        <v>6</v>
      </c>
    </row>
    <row r="5093" spans="1:2" x14ac:dyDescent="0.25">
      <c r="A5093">
        <v>20570427</v>
      </c>
      <c r="B5093" t="s">
        <v>6</v>
      </c>
    </row>
    <row r="5094" spans="1:2" x14ac:dyDescent="0.25">
      <c r="A5094">
        <v>20542392</v>
      </c>
      <c r="B5094" t="s">
        <v>6</v>
      </c>
    </row>
    <row r="5095" spans="1:2" x14ac:dyDescent="0.25">
      <c r="A5095">
        <v>21811225</v>
      </c>
      <c r="B5095" t="s">
        <v>6</v>
      </c>
    </row>
    <row r="5096" spans="1:2" x14ac:dyDescent="0.25">
      <c r="A5096">
        <v>20222705</v>
      </c>
      <c r="B5096" t="s">
        <v>6</v>
      </c>
    </row>
    <row r="5097" spans="1:2" x14ac:dyDescent="0.25">
      <c r="A5097">
        <v>20454928</v>
      </c>
      <c r="B5097" t="s">
        <v>6</v>
      </c>
    </row>
    <row r="5098" spans="1:2" x14ac:dyDescent="0.25">
      <c r="A5098">
        <v>21932166</v>
      </c>
      <c r="B5098" t="s">
        <v>6</v>
      </c>
    </row>
    <row r="5099" spans="1:2" x14ac:dyDescent="0.25">
      <c r="A5099">
        <v>21801107</v>
      </c>
      <c r="B5099" t="s">
        <v>6</v>
      </c>
    </row>
    <row r="5100" spans="1:2" x14ac:dyDescent="0.25">
      <c r="A5100">
        <v>20281991</v>
      </c>
      <c r="B5100" t="s">
        <v>6</v>
      </c>
    </row>
    <row r="5101" spans="1:2" x14ac:dyDescent="0.25">
      <c r="A5101">
        <v>20441154</v>
      </c>
      <c r="B5101" t="s">
        <v>6</v>
      </c>
    </row>
    <row r="5102" spans="1:2" x14ac:dyDescent="0.25">
      <c r="A5102">
        <v>21881125</v>
      </c>
      <c r="B5102" t="s">
        <v>6</v>
      </c>
    </row>
    <row r="5103" spans="1:2" x14ac:dyDescent="0.25">
      <c r="A5103">
        <v>20411363</v>
      </c>
      <c r="B5103" t="s">
        <v>6</v>
      </c>
    </row>
    <row r="5104" spans="1:2" x14ac:dyDescent="0.25">
      <c r="A5104">
        <v>20346678</v>
      </c>
      <c r="B5104" t="s">
        <v>6</v>
      </c>
    </row>
    <row r="5105" spans="1:2" x14ac:dyDescent="0.25">
      <c r="A5105">
        <v>20306365</v>
      </c>
      <c r="B5105" t="s">
        <v>6</v>
      </c>
    </row>
    <row r="5106" spans="1:2" x14ac:dyDescent="0.25">
      <c r="A5106">
        <v>20673738</v>
      </c>
      <c r="B5106" t="s">
        <v>6</v>
      </c>
    </row>
    <row r="5107" spans="1:2" x14ac:dyDescent="0.25">
      <c r="A5107">
        <v>20415100</v>
      </c>
      <c r="B5107" t="s">
        <v>6</v>
      </c>
    </row>
    <row r="5108" spans="1:2" x14ac:dyDescent="0.25">
      <c r="A5108">
        <v>20204482</v>
      </c>
      <c r="B5108" t="s">
        <v>6</v>
      </c>
    </row>
    <row r="5109" spans="1:2" x14ac:dyDescent="0.25">
      <c r="A5109">
        <v>20454596</v>
      </c>
      <c r="B5109" t="s">
        <v>6</v>
      </c>
    </row>
    <row r="5110" spans="1:2" x14ac:dyDescent="0.25">
      <c r="A5110">
        <v>20923905</v>
      </c>
      <c r="B5110" t="s">
        <v>6</v>
      </c>
    </row>
    <row r="5111" spans="1:2" x14ac:dyDescent="0.25">
      <c r="A5111">
        <v>20886939</v>
      </c>
      <c r="B5111" t="s">
        <v>6</v>
      </c>
    </row>
    <row r="5112" spans="1:2" x14ac:dyDescent="0.25">
      <c r="A5112">
        <v>22017475</v>
      </c>
      <c r="B5112" t="s">
        <v>6</v>
      </c>
    </row>
    <row r="5113" spans="1:2" x14ac:dyDescent="0.25">
      <c r="A5113">
        <v>21295286</v>
      </c>
      <c r="B5113" t="s">
        <v>6</v>
      </c>
    </row>
    <row r="5114" spans="1:2" x14ac:dyDescent="0.25">
      <c r="A5114">
        <v>20496931</v>
      </c>
      <c r="B5114" t="s">
        <v>6</v>
      </c>
    </row>
    <row r="5115" spans="1:2" x14ac:dyDescent="0.25">
      <c r="A5115">
        <v>20461422</v>
      </c>
      <c r="B5115" t="s">
        <v>6</v>
      </c>
    </row>
    <row r="5116" spans="1:2" x14ac:dyDescent="0.25">
      <c r="A5116">
        <v>20340043</v>
      </c>
      <c r="B5116" t="s">
        <v>6</v>
      </c>
    </row>
    <row r="5117" spans="1:2" x14ac:dyDescent="0.25">
      <c r="A5117">
        <v>20575952</v>
      </c>
      <c r="B5117" t="s">
        <v>6</v>
      </c>
    </row>
    <row r="5118" spans="1:2" x14ac:dyDescent="0.25">
      <c r="A5118">
        <v>22030544</v>
      </c>
      <c r="B5118" t="s">
        <v>6</v>
      </c>
    </row>
    <row r="5119" spans="1:2" x14ac:dyDescent="0.25">
      <c r="A5119">
        <v>20203399</v>
      </c>
      <c r="B5119" t="s">
        <v>6</v>
      </c>
    </row>
    <row r="5120" spans="1:2" x14ac:dyDescent="0.25">
      <c r="A5120">
        <v>20369599</v>
      </c>
      <c r="B5120" t="s">
        <v>6</v>
      </c>
    </row>
    <row r="5121" spans="1:2" x14ac:dyDescent="0.25">
      <c r="A5121">
        <v>21297494</v>
      </c>
      <c r="B5121" t="s">
        <v>6</v>
      </c>
    </row>
    <row r="5122" spans="1:2" x14ac:dyDescent="0.25">
      <c r="A5122">
        <v>25132293</v>
      </c>
      <c r="B5122" t="s">
        <v>6</v>
      </c>
    </row>
    <row r="5123" spans="1:2" x14ac:dyDescent="0.25">
      <c r="A5123">
        <v>25079821</v>
      </c>
      <c r="B5123" t="s">
        <v>6</v>
      </c>
    </row>
    <row r="5124" spans="1:2" x14ac:dyDescent="0.25">
      <c r="A5124">
        <v>21176374</v>
      </c>
      <c r="B5124" t="s">
        <v>6</v>
      </c>
    </row>
    <row r="5125" spans="1:2" x14ac:dyDescent="0.25">
      <c r="A5125">
        <v>25132796</v>
      </c>
      <c r="B5125" t="s">
        <v>6</v>
      </c>
    </row>
    <row r="5126" spans="1:2" x14ac:dyDescent="0.25">
      <c r="A5126">
        <v>25161794</v>
      </c>
      <c r="B5126" t="s">
        <v>6</v>
      </c>
    </row>
    <row r="5127" spans="1:2" x14ac:dyDescent="0.25">
      <c r="A5127">
        <v>25161924</v>
      </c>
      <c r="B5127" t="s">
        <v>6</v>
      </c>
    </row>
    <row r="5128" spans="1:2" x14ac:dyDescent="0.25">
      <c r="A5128">
        <v>25112305</v>
      </c>
      <c r="B5128" t="s">
        <v>6</v>
      </c>
    </row>
    <row r="5129" spans="1:2" x14ac:dyDescent="0.25">
      <c r="A5129">
        <v>21920031</v>
      </c>
      <c r="B5129" t="s">
        <v>6</v>
      </c>
    </row>
    <row r="5130" spans="1:2" x14ac:dyDescent="0.25">
      <c r="A5130">
        <v>20296803</v>
      </c>
      <c r="B5130" t="s">
        <v>6</v>
      </c>
    </row>
    <row r="5131" spans="1:2" x14ac:dyDescent="0.25">
      <c r="A5131">
        <v>20569999</v>
      </c>
      <c r="B5131" t="s">
        <v>6</v>
      </c>
    </row>
    <row r="5132" spans="1:2" x14ac:dyDescent="0.25">
      <c r="A5132">
        <v>21337021</v>
      </c>
      <c r="B5132" t="s">
        <v>6</v>
      </c>
    </row>
    <row r="5133" spans="1:2" x14ac:dyDescent="0.25">
      <c r="A5133">
        <v>22031294</v>
      </c>
      <c r="B5133" t="s">
        <v>6</v>
      </c>
    </row>
    <row r="5134" spans="1:2" x14ac:dyDescent="0.25">
      <c r="A5134">
        <v>20917436</v>
      </c>
      <c r="B5134" t="s">
        <v>6</v>
      </c>
    </row>
    <row r="5135" spans="1:2" x14ac:dyDescent="0.25">
      <c r="A5135">
        <v>25204266</v>
      </c>
      <c r="B5135" t="s">
        <v>6</v>
      </c>
    </row>
    <row r="5136" spans="1:2" x14ac:dyDescent="0.25">
      <c r="A5136">
        <v>21496540</v>
      </c>
      <c r="B5136" t="s">
        <v>6</v>
      </c>
    </row>
    <row r="5137" spans="1:2" x14ac:dyDescent="0.25">
      <c r="A5137">
        <v>20258512</v>
      </c>
      <c r="B5137" t="s">
        <v>6</v>
      </c>
    </row>
    <row r="5138" spans="1:2" x14ac:dyDescent="0.25">
      <c r="A5138">
        <v>25204647</v>
      </c>
      <c r="B5138" t="s">
        <v>6</v>
      </c>
    </row>
    <row r="5139" spans="1:2" x14ac:dyDescent="0.25">
      <c r="A5139">
        <v>25205011</v>
      </c>
      <c r="B5139" t="s">
        <v>6</v>
      </c>
    </row>
    <row r="5140" spans="1:2" x14ac:dyDescent="0.25">
      <c r="A5140">
        <v>20287735</v>
      </c>
      <c r="B5140" t="s">
        <v>6</v>
      </c>
    </row>
    <row r="5141" spans="1:2" x14ac:dyDescent="0.25">
      <c r="A5141">
        <v>21779200</v>
      </c>
      <c r="B5141" t="s">
        <v>6</v>
      </c>
    </row>
    <row r="5142" spans="1:2" x14ac:dyDescent="0.25">
      <c r="A5142">
        <v>20388754</v>
      </c>
      <c r="B5142" t="s">
        <v>6</v>
      </c>
    </row>
    <row r="5143" spans="1:2" x14ac:dyDescent="0.25">
      <c r="A5143">
        <v>20188102</v>
      </c>
      <c r="B5143" t="s">
        <v>6</v>
      </c>
    </row>
    <row r="5144" spans="1:2" x14ac:dyDescent="0.25">
      <c r="A5144">
        <v>21643857</v>
      </c>
      <c r="B5144" t="s">
        <v>6</v>
      </c>
    </row>
    <row r="5145" spans="1:2" x14ac:dyDescent="0.25">
      <c r="A5145">
        <v>25205402</v>
      </c>
      <c r="B5145" t="s">
        <v>6</v>
      </c>
    </row>
    <row r="5146" spans="1:2" x14ac:dyDescent="0.25">
      <c r="A5146">
        <v>20838763</v>
      </c>
      <c r="B5146" t="s">
        <v>6</v>
      </c>
    </row>
    <row r="5147" spans="1:2" x14ac:dyDescent="0.25">
      <c r="A5147">
        <v>21819430</v>
      </c>
      <c r="B5147" t="s">
        <v>6</v>
      </c>
    </row>
    <row r="5148" spans="1:2" x14ac:dyDescent="0.25">
      <c r="A5148">
        <v>20193902</v>
      </c>
      <c r="B5148" t="s">
        <v>6</v>
      </c>
    </row>
    <row r="5149" spans="1:2" x14ac:dyDescent="0.25">
      <c r="A5149">
        <v>20606313</v>
      </c>
      <c r="B5149" t="s">
        <v>6</v>
      </c>
    </row>
    <row r="5150" spans="1:2" x14ac:dyDescent="0.25">
      <c r="A5150">
        <v>20411155</v>
      </c>
      <c r="B5150" t="s">
        <v>6</v>
      </c>
    </row>
    <row r="5151" spans="1:2" x14ac:dyDescent="0.25">
      <c r="A5151">
        <v>20462952</v>
      </c>
      <c r="B5151" t="s">
        <v>6</v>
      </c>
    </row>
    <row r="5152" spans="1:2" x14ac:dyDescent="0.25">
      <c r="A5152">
        <v>21801287</v>
      </c>
      <c r="B5152" t="s">
        <v>6</v>
      </c>
    </row>
    <row r="5153" spans="1:2" x14ac:dyDescent="0.25">
      <c r="A5153">
        <v>20519290</v>
      </c>
      <c r="B5153" t="s">
        <v>6</v>
      </c>
    </row>
    <row r="5154" spans="1:2" x14ac:dyDescent="0.25">
      <c r="A5154">
        <v>20569007</v>
      </c>
      <c r="B5154" t="s">
        <v>6</v>
      </c>
    </row>
    <row r="5155" spans="1:2" x14ac:dyDescent="0.25">
      <c r="A5155">
        <v>20346936</v>
      </c>
      <c r="B5155" t="s">
        <v>6</v>
      </c>
    </row>
    <row r="5156" spans="1:2" x14ac:dyDescent="0.25">
      <c r="A5156">
        <v>20310303</v>
      </c>
      <c r="B5156" t="s">
        <v>6</v>
      </c>
    </row>
    <row r="5157" spans="1:2" x14ac:dyDescent="0.25">
      <c r="A5157">
        <v>20276233</v>
      </c>
      <c r="B5157" t="s">
        <v>6</v>
      </c>
    </row>
    <row r="5158" spans="1:2" x14ac:dyDescent="0.25">
      <c r="A5158">
        <v>21849261</v>
      </c>
      <c r="B5158" t="s">
        <v>6</v>
      </c>
    </row>
    <row r="5159" spans="1:2" x14ac:dyDescent="0.25">
      <c r="A5159">
        <v>21902140</v>
      </c>
      <c r="B5159" t="s">
        <v>6</v>
      </c>
    </row>
    <row r="5160" spans="1:2" x14ac:dyDescent="0.25">
      <c r="A5160">
        <v>20432960</v>
      </c>
      <c r="B5160" t="s">
        <v>6</v>
      </c>
    </row>
    <row r="5161" spans="1:2" x14ac:dyDescent="0.25">
      <c r="A5161">
        <v>20527865</v>
      </c>
      <c r="B5161" t="s">
        <v>6</v>
      </c>
    </row>
    <row r="5162" spans="1:2" x14ac:dyDescent="0.25">
      <c r="A5162">
        <v>20517405</v>
      </c>
      <c r="B5162" t="s">
        <v>6</v>
      </c>
    </row>
    <row r="5163" spans="1:2" x14ac:dyDescent="0.25">
      <c r="A5163">
        <v>21908774</v>
      </c>
      <c r="B5163" t="s">
        <v>6</v>
      </c>
    </row>
    <row r="5164" spans="1:2" x14ac:dyDescent="0.25">
      <c r="A5164">
        <v>20396550</v>
      </c>
      <c r="B5164" t="s">
        <v>6</v>
      </c>
    </row>
    <row r="5165" spans="1:2" x14ac:dyDescent="0.25">
      <c r="A5165">
        <v>20397092</v>
      </c>
      <c r="B5165" t="s">
        <v>6</v>
      </c>
    </row>
    <row r="5166" spans="1:2" x14ac:dyDescent="0.25">
      <c r="A5166">
        <v>20329115</v>
      </c>
      <c r="B5166" t="s">
        <v>6</v>
      </c>
    </row>
    <row r="5167" spans="1:2" x14ac:dyDescent="0.25">
      <c r="A5167">
        <v>20573721</v>
      </c>
      <c r="B5167" t="s">
        <v>6</v>
      </c>
    </row>
    <row r="5168" spans="1:2" x14ac:dyDescent="0.25">
      <c r="A5168">
        <v>20300068</v>
      </c>
      <c r="B5168" t="s">
        <v>6</v>
      </c>
    </row>
    <row r="5169" spans="1:2" x14ac:dyDescent="0.25">
      <c r="A5169">
        <v>20397151</v>
      </c>
      <c r="B5169" t="s">
        <v>6</v>
      </c>
    </row>
    <row r="5170" spans="1:2" x14ac:dyDescent="0.25">
      <c r="A5170">
        <v>20434517</v>
      </c>
      <c r="B5170" t="s">
        <v>6</v>
      </c>
    </row>
    <row r="5171" spans="1:2" x14ac:dyDescent="0.25">
      <c r="A5171">
        <v>21839224</v>
      </c>
      <c r="B5171" t="s">
        <v>6</v>
      </c>
    </row>
    <row r="5172" spans="1:2" x14ac:dyDescent="0.25">
      <c r="A5172">
        <v>21824767</v>
      </c>
      <c r="B5172" t="s">
        <v>6</v>
      </c>
    </row>
    <row r="5173" spans="1:2" x14ac:dyDescent="0.25">
      <c r="A5173">
        <v>21880300</v>
      </c>
      <c r="B5173" t="s">
        <v>6</v>
      </c>
    </row>
    <row r="5174" spans="1:2" x14ac:dyDescent="0.25">
      <c r="A5174">
        <v>20551925</v>
      </c>
      <c r="B5174" t="s">
        <v>6</v>
      </c>
    </row>
    <row r="5175" spans="1:2" x14ac:dyDescent="0.25">
      <c r="A5175">
        <v>20411945</v>
      </c>
      <c r="B5175" t="s">
        <v>6</v>
      </c>
    </row>
    <row r="5176" spans="1:2" x14ac:dyDescent="0.25">
      <c r="A5176">
        <v>20539965</v>
      </c>
      <c r="B5176" t="s">
        <v>6</v>
      </c>
    </row>
    <row r="5177" spans="1:2" x14ac:dyDescent="0.25">
      <c r="A5177">
        <v>20622335</v>
      </c>
      <c r="B5177" t="s">
        <v>6</v>
      </c>
    </row>
    <row r="5178" spans="1:2" x14ac:dyDescent="0.25">
      <c r="A5178">
        <v>20557241</v>
      </c>
      <c r="B5178" t="s">
        <v>6</v>
      </c>
    </row>
    <row r="5179" spans="1:2" x14ac:dyDescent="0.25">
      <c r="A5179">
        <v>20557802</v>
      </c>
      <c r="B5179" t="s">
        <v>6</v>
      </c>
    </row>
    <row r="5180" spans="1:2" x14ac:dyDescent="0.25">
      <c r="A5180">
        <v>20560105</v>
      </c>
      <c r="B5180" t="s">
        <v>6</v>
      </c>
    </row>
    <row r="5181" spans="1:2" x14ac:dyDescent="0.25">
      <c r="A5181">
        <v>20308673</v>
      </c>
      <c r="B5181" t="s">
        <v>6</v>
      </c>
    </row>
    <row r="5182" spans="1:2" x14ac:dyDescent="0.25">
      <c r="A5182">
        <v>21818054</v>
      </c>
      <c r="B5182" t="s">
        <v>6</v>
      </c>
    </row>
    <row r="5183" spans="1:2" x14ac:dyDescent="0.25">
      <c r="A5183">
        <v>21797940</v>
      </c>
      <c r="B5183" t="s">
        <v>6</v>
      </c>
    </row>
    <row r="5184" spans="1:2" x14ac:dyDescent="0.25">
      <c r="A5184">
        <v>20451261</v>
      </c>
      <c r="B5184" t="s">
        <v>6</v>
      </c>
    </row>
    <row r="5185" spans="1:2" x14ac:dyDescent="0.25">
      <c r="A5185">
        <v>20387971</v>
      </c>
      <c r="B5185" t="s">
        <v>6</v>
      </c>
    </row>
    <row r="5186" spans="1:2" x14ac:dyDescent="0.25">
      <c r="A5186">
        <v>20494487</v>
      </c>
      <c r="B5186" t="s">
        <v>6</v>
      </c>
    </row>
    <row r="5187" spans="1:2" x14ac:dyDescent="0.25">
      <c r="A5187">
        <v>20306170</v>
      </c>
      <c r="B5187" t="s">
        <v>6</v>
      </c>
    </row>
    <row r="5188" spans="1:2" x14ac:dyDescent="0.25">
      <c r="A5188">
        <v>20600913</v>
      </c>
      <c r="B5188" t="s">
        <v>6</v>
      </c>
    </row>
    <row r="5189" spans="1:2" x14ac:dyDescent="0.25">
      <c r="A5189">
        <v>20440446</v>
      </c>
      <c r="B5189" t="s">
        <v>6</v>
      </c>
    </row>
    <row r="5190" spans="1:2" x14ac:dyDescent="0.25">
      <c r="A5190">
        <v>20560325</v>
      </c>
      <c r="B5190" t="s">
        <v>6</v>
      </c>
    </row>
    <row r="5191" spans="1:2" x14ac:dyDescent="0.25">
      <c r="A5191">
        <v>20614914</v>
      </c>
      <c r="B5191" t="s">
        <v>6</v>
      </c>
    </row>
    <row r="5192" spans="1:2" x14ac:dyDescent="0.25">
      <c r="A5192">
        <v>20269350</v>
      </c>
      <c r="B5192" t="s">
        <v>6</v>
      </c>
    </row>
    <row r="5193" spans="1:2" x14ac:dyDescent="0.25">
      <c r="A5193">
        <v>20571465</v>
      </c>
      <c r="B5193" t="s">
        <v>6</v>
      </c>
    </row>
    <row r="5194" spans="1:2" x14ac:dyDescent="0.25">
      <c r="A5194">
        <v>20312927</v>
      </c>
      <c r="B5194" t="s">
        <v>6</v>
      </c>
    </row>
    <row r="5195" spans="1:2" x14ac:dyDescent="0.25">
      <c r="A5195">
        <v>20155282</v>
      </c>
      <c r="B5195" t="s">
        <v>6</v>
      </c>
    </row>
    <row r="5196" spans="1:2" x14ac:dyDescent="0.25">
      <c r="A5196">
        <v>21908266</v>
      </c>
      <c r="B5196" t="s">
        <v>6</v>
      </c>
    </row>
    <row r="5197" spans="1:2" x14ac:dyDescent="0.25">
      <c r="A5197">
        <v>20454523</v>
      </c>
      <c r="B5197" t="s">
        <v>6</v>
      </c>
    </row>
    <row r="5198" spans="1:2" x14ac:dyDescent="0.25">
      <c r="A5198">
        <v>20490826</v>
      </c>
      <c r="B5198" t="s">
        <v>6</v>
      </c>
    </row>
    <row r="5199" spans="1:2" x14ac:dyDescent="0.25">
      <c r="A5199">
        <v>20384228</v>
      </c>
      <c r="B5199" t="s">
        <v>6</v>
      </c>
    </row>
    <row r="5200" spans="1:2" x14ac:dyDescent="0.25">
      <c r="A5200">
        <v>20524511</v>
      </c>
      <c r="B5200" t="s">
        <v>6</v>
      </c>
    </row>
    <row r="5201" spans="1:2" x14ac:dyDescent="0.25">
      <c r="A5201">
        <v>20673820</v>
      </c>
      <c r="B5201" t="s">
        <v>6</v>
      </c>
    </row>
    <row r="5202" spans="1:2" x14ac:dyDescent="0.25">
      <c r="A5202">
        <v>20526265</v>
      </c>
      <c r="B5202" t="s">
        <v>6</v>
      </c>
    </row>
    <row r="5203" spans="1:2" x14ac:dyDescent="0.25">
      <c r="A5203">
        <v>20290657</v>
      </c>
      <c r="B5203" t="s">
        <v>6</v>
      </c>
    </row>
    <row r="5204" spans="1:2" x14ac:dyDescent="0.25">
      <c r="A5204">
        <v>20405540</v>
      </c>
      <c r="B5204" t="s">
        <v>6</v>
      </c>
    </row>
    <row r="5205" spans="1:2" x14ac:dyDescent="0.25">
      <c r="A5205">
        <v>21880868</v>
      </c>
      <c r="B5205" t="s">
        <v>6</v>
      </c>
    </row>
    <row r="5206" spans="1:2" x14ac:dyDescent="0.25">
      <c r="A5206">
        <v>20351347</v>
      </c>
      <c r="B5206" t="s">
        <v>6</v>
      </c>
    </row>
    <row r="5207" spans="1:2" x14ac:dyDescent="0.25">
      <c r="A5207">
        <v>21885953</v>
      </c>
      <c r="B5207" t="s">
        <v>6</v>
      </c>
    </row>
    <row r="5208" spans="1:2" x14ac:dyDescent="0.25">
      <c r="A5208">
        <v>21929525</v>
      </c>
      <c r="B5208" t="s">
        <v>6</v>
      </c>
    </row>
    <row r="5209" spans="1:2" x14ac:dyDescent="0.25">
      <c r="A5209">
        <v>20424529</v>
      </c>
      <c r="B5209" t="s">
        <v>6</v>
      </c>
    </row>
    <row r="5210" spans="1:2" x14ac:dyDescent="0.25">
      <c r="A5210">
        <v>21817645</v>
      </c>
      <c r="B5210" t="s">
        <v>6</v>
      </c>
    </row>
    <row r="5211" spans="1:2" x14ac:dyDescent="0.25">
      <c r="A5211">
        <v>20372116</v>
      </c>
      <c r="B5211" t="s">
        <v>6</v>
      </c>
    </row>
    <row r="5212" spans="1:2" x14ac:dyDescent="0.25">
      <c r="A5212">
        <v>21840520</v>
      </c>
      <c r="B5212" t="s">
        <v>6</v>
      </c>
    </row>
    <row r="5213" spans="1:2" x14ac:dyDescent="0.25">
      <c r="A5213">
        <v>20426213</v>
      </c>
      <c r="B5213" t="s">
        <v>6</v>
      </c>
    </row>
    <row r="5214" spans="1:2" x14ac:dyDescent="0.25">
      <c r="A5214">
        <v>21904132</v>
      </c>
      <c r="B5214" t="s">
        <v>6</v>
      </c>
    </row>
    <row r="5215" spans="1:2" x14ac:dyDescent="0.25">
      <c r="A5215">
        <v>21790855</v>
      </c>
      <c r="B5215" t="s">
        <v>6</v>
      </c>
    </row>
    <row r="5216" spans="1:2" x14ac:dyDescent="0.25">
      <c r="A5216">
        <v>20254744</v>
      </c>
      <c r="B5216" t="s">
        <v>6</v>
      </c>
    </row>
    <row r="5217" spans="1:2" x14ac:dyDescent="0.25">
      <c r="A5217">
        <v>20441512</v>
      </c>
      <c r="B5217" t="s">
        <v>6</v>
      </c>
    </row>
    <row r="5218" spans="1:2" x14ac:dyDescent="0.25">
      <c r="A5218">
        <v>20425063</v>
      </c>
      <c r="B5218" t="s">
        <v>6</v>
      </c>
    </row>
    <row r="5219" spans="1:2" x14ac:dyDescent="0.25">
      <c r="A5219">
        <v>20275731</v>
      </c>
      <c r="B5219" t="s">
        <v>6</v>
      </c>
    </row>
    <row r="5220" spans="1:2" x14ac:dyDescent="0.25">
      <c r="A5220">
        <v>20593692</v>
      </c>
      <c r="B5220" t="s">
        <v>6</v>
      </c>
    </row>
    <row r="5221" spans="1:2" x14ac:dyDescent="0.25">
      <c r="A5221">
        <v>20586860</v>
      </c>
      <c r="B5221" t="s">
        <v>6</v>
      </c>
    </row>
    <row r="5222" spans="1:2" x14ac:dyDescent="0.25">
      <c r="A5222">
        <v>21852295</v>
      </c>
      <c r="B5222" t="s">
        <v>6</v>
      </c>
    </row>
    <row r="5223" spans="1:2" x14ac:dyDescent="0.25">
      <c r="A5223">
        <v>20531140</v>
      </c>
      <c r="B5223" t="s">
        <v>6</v>
      </c>
    </row>
    <row r="5224" spans="1:2" x14ac:dyDescent="0.25">
      <c r="A5224">
        <v>20583076</v>
      </c>
      <c r="B5224" t="s">
        <v>6</v>
      </c>
    </row>
    <row r="5225" spans="1:2" x14ac:dyDescent="0.25">
      <c r="A5225">
        <v>21787699</v>
      </c>
      <c r="B5225" t="s">
        <v>6</v>
      </c>
    </row>
    <row r="5226" spans="1:2" x14ac:dyDescent="0.25">
      <c r="A5226">
        <v>21840816</v>
      </c>
      <c r="B5226" t="s">
        <v>6</v>
      </c>
    </row>
    <row r="5227" spans="1:2" x14ac:dyDescent="0.25">
      <c r="A5227">
        <v>20212153</v>
      </c>
      <c r="B5227" t="s">
        <v>6</v>
      </c>
    </row>
    <row r="5228" spans="1:2" x14ac:dyDescent="0.25">
      <c r="A5228">
        <v>21800507</v>
      </c>
      <c r="B5228" t="s">
        <v>6</v>
      </c>
    </row>
    <row r="5229" spans="1:2" x14ac:dyDescent="0.25">
      <c r="A5229">
        <v>20163892</v>
      </c>
      <c r="B5229" t="s">
        <v>6</v>
      </c>
    </row>
    <row r="5230" spans="1:2" x14ac:dyDescent="0.25">
      <c r="A5230">
        <v>21892604</v>
      </c>
      <c r="B5230" t="s">
        <v>6</v>
      </c>
    </row>
    <row r="5231" spans="1:2" x14ac:dyDescent="0.25">
      <c r="A5231">
        <v>20595509</v>
      </c>
      <c r="B5231" t="s">
        <v>6</v>
      </c>
    </row>
    <row r="5232" spans="1:2" x14ac:dyDescent="0.25">
      <c r="A5232">
        <v>20515255</v>
      </c>
      <c r="B5232" t="s">
        <v>6</v>
      </c>
    </row>
    <row r="5233" spans="1:2" x14ac:dyDescent="0.25">
      <c r="A5233">
        <v>21824452</v>
      </c>
      <c r="B5233" t="s">
        <v>6</v>
      </c>
    </row>
    <row r="5234" spans="1:2" x14ac:dyDescent="0.25">
      <c r="A5234">
        <v>20497745</v>
      </c>
      <c r="B5234" t="s">
        <v>6</v>
      </c>
    </row>
    <row r="5235" spans="1:2" x14ac:dyDescent="0.25">
      <c r="A5235">
        <v>20443277</v>
      </c>
      <c r="B5235" t="s">
        <v>6</v>
      </c>
    </row>
    <row r="5236" spans="1:2" x14ac:dyDescent="0.25">
      <c r="A5236">
        <v>20421151</v>
      </c>
      <c r="B5236" t="s">
        <v>6</v>
      </c>
    </row>
    <row r="5237" spans="1:2" x14ac:dyDescent="0.25">
      <c r="A5237">
        <v>21799501</v>
      </c>
      <c r="B5237" t="s">
        <v>6</v>
      </c>
    </row>
    <row r="5238" spans="1:2" x14ac:dyDescent="0.25">
      <c r="A5238">
        <v>20409308</v>
      </c>
      <c r="B5238" t="s">
        <v>6</v>
      </c>
    </row>
    <row r="5239" spans="1:2" x14ac:dyDescent="0.25">
      <c r="A5239">
        <v>20267363</v>
      </c>
      <c r="B5239" t="s">
        <v>6</v>
      </c>
    </row>
    <row r="5240" spans="1:2" x14ac:dyDescent="0.25">
      <c r="A5240">
        <v>20489347</v>
      </c>
      <c r="B5240" t="s">
        <v>6</v>
      </c>
    </row>
    <row r="5241" spans="1:2" x14ac:dyDescent="0.25">
      <c r="A5241">
        <v>21848488</v>
      </c>
      <c r="B5241" t="s">
        <v>6</v>
      </c>
    </row>
    <row r="5242" spans="1:2" x14ac:dyDescent="0.25">
      <c r="A5242">
        <v>21921124</v>
      </c>
      <c r="B5242" t="s">
        <v>6</v>
      </c>
    </row>
    <row r="5243" spans="1:2" x14ac:dyDescent="0.25">
      <c r="A5243">
        <v>21139406</v>
      </c>
      <c r="B5243" t="s">
        <v>6</v>
      </c>
    </row>
    <row r="5244" spans="1:2" x14ac:dyDescent="0.25">
      <c r="A5244">
        <v>21784529</v>
      </c>
      <c r="B5244" t="s">
        <v>6</v>
      </c>
    </row>
    <row r="5245" spans="1:2" x14ac:dyDescent="0.25">
      <c r="A5245">
        <v>20415187</v>
      </c>
      <c r="B5245" t="s">
        <v>6</v>
      </c>
    </row>
    <row r="5246" spans="1:2" x14ac:dyDescent="0.25">
      <c r="A5246">
        <v>21887439</v>
      </c>
      <c r="B5246" t="s">
        <v>6</v>
      </c>
    </row>
    <row r="5247" spans="1:2" x14ac:dyDescent="0.25">
      <c r="A5247">
        <v>20536396</v>
      </c>
      <c r="B5247" t="s">
        <v>6</v>
      </c>
    </row>
    <row r="5248" spans="1:2" x14ac:dyDescent="0.25">
      <c r="A5248">
        <v>21911011</v>
      </c>
      <c r="B5248" t="s">
        <v>6</v>
      </c>
    </row>
    <row r="5249" spans="1:2" x14ac:dyDescent="0.25">
      <c r="A5249">
        <v>20562920</v>
      </c>
      <c r="B5249" t="s">
        <v>6</v>
      </c>
    </row>
    <row r="5250" spans="1:2" x14ac:dyDescent="0.25">
      <c r="A5250">
        <v>20424910</v>
      </c>
      <c r="B5250" t="s">
        <v>6</v>
      </c>
    </row>
    <row r="5251" spans="1:2" x14ac:dyDescent="0.25">
      <c r="A5251">
        <v>20569293</v>
      </c>
      <c r="B5251" t="s">
        <v>6</v>
      </c>
    </row>
    <row r="5252" spans="1:2" x14ac:dyDescent="0.25">
      <c r="A5252">
        <v>20505071</v>
      </c>
      <c r="B5252" t="s">
        <v>6</v>
      </c>
    </row>
    <row r="5253" spans="1:2" x14ac:dyDescent="0.25">
      <c r="A5253">
        <v>20564719</v>
      </c>
      <c r="B5253" t="s">
        <v>6</v>
      </c>
    </row>
    <row r="5254" spans="1:2" x14ac:dyDescent="0.25">
      <c r="A5254">
        <v>20570065</v>
      </c>
      <c r="B5254" t="s">
        <v>6</v>
      </c>
    </row>
    <row r="5255" spans="1:2" x14ac:dyDescent="0.25">
      <c r="A5255">
        <v>20270792</v>
      </c>
      <c r="B5255" t="s">
        <v>6</v>
      </c>
    </row>
    <row r="5256" spans="1:2" x14ac:dyDescent="0.25">
      <c r="A5256">
        <v>20488470</v>
      </c>
      <c r="B5256" t="s">
        <v>6</v>
      </c>
    </row>
    <row r="5257" spans="1:2" x14ac:dyDescent="0.25">
      <c r="A5257">
        <v>20529951</v>
      </c>
      <c r="B5257" t="s">
        <v>6</v>
      </c>
    </row>
    <row r="5258" spans="1:2" x14ac:dyDescent="0.25">
      <c r="A5258">
        <v>20572414</v>
      </c>
      <c r="B5258" t="s">
        <v>6</v>
      </c>
    </row>
    <row r="5259" spans="1:2" x14ac:dyDescent="0.25">
      <c r="A5259">
        <v>21797218</v>
      </c>
      <c r="B5259" t="s">
        <v>6</v>
      </c>
    </row>
    <row r="5260" spans="1:2" x14ac:dyDescent="0.25">
      <c r="A5260">
        <v>20213824</v>
      </c>
      <c r="B5260" t="s">
        <v>6</v>
      </c>
    </row>
    <row r="5261" spans="1:2" x14ac:dyDescent="0.25">
      <c r="A5261">
        <v>20528115</v>
      </c>
      <c r="B5261" t="s">
        <v>6</v>
      </c>
    </row>
    <row r="5262" spans="1:2" x14ac:dyDescent="0.25">
      <c r="A5262">
        <v>21852190</v>
      </c>
      <c r="B5262" t="s">
        <v>6</v>
      </c>
    </row>
    <row r="5263" spans="1:2" x14ac:dyDescent="0.25">
      <c r="A5263">
        <v>20453862</v>
      </c>
      <c r="B5263" t="s">
        <v>6</v>
      </c>
    </row>
    <row r="5264" spans="1:2" x14ac:dyDescent="0.25">
      <c r="A5264">
        <v>21847940</v>
      </c>
      <c r="B5264" t="s">
        <v>6</v>
      </c>
    </row>
    <row r="5265" spans="1:2" x14ac:dyDescent="0.25">
      <c r="A5265">
        <v>20406631</v>
      </c>
      <c r="B5265" t="s">
        <v>6</v>
      </c>
    </row>
    <row r="5266" spans="1:2" x14ac:dyDescent="0.25">
      <c r="A5266">
        <v>20329314</v>
      </c>
      <c r="B5266" t="s">
        <v>6</v>
      </c>
    </row>
    <row r="5267" spans="1:2" x14ac:dyDescent="0.25">
      <c r="A5267">
        <v>21781779</v>
      </c>
      <c r="B5267" t="s">
        <v>6</v>
      </c>
    </row>
    <row r="5268" spans="1:2" x14ac:dyDescent="0.25">
      <c r="A5268">
        <v>21889919</v>
      </c>
      <c r="B5268" t="s">
        <v>6</v>
      </c>
    </row>
    <row r="5269" spans="1:2" x14ac:dyDescent="0.25">
      <c r="A5269">
        <v>20438591</v>
      </c>
      <c r="B5269" t="s">
        <v>6</v>
      </c>
    </row>
    <row r="5270" spans="1:2" x14ac:dyDescent="0.25">
      <c r="A5270">
        <v>20421437</v>
      </c>
      <c r="B5270" t="s">
        <v>6</v>
      </c>
    </row>
    <row r="5271" spans="1:2" x14ac:dyDescent="0.25">
      <c r="A5271">
        <v>20341803</v>
      </c>
      <c r="B5271" t="s">
        <v>6</v>
      </c>
    </row>
    <row r="5272" spans="1:2" x14ac:dyDescent="0.25">
      <c r="A5272">
        <v>20431785</v>
      </c>
      <c r="B5272" t="s">
        <v>6</v>
      </c>
    </row>
    <row r="5273" spans="1:2" x14ac:dyDescent="0.25">
      <c r="A5273">
        <v>21779568</v>
      </c>
      <c r="B5273" t="s">
        <v>6</v>
      </c>
    </row>
    <row r="5274" spans="1:2" x14ac:dyDescent="0.25">
      <c r="A5274">
        <v>20486227</v>
      </c>
      <c r="B5274" t="s">
        <v>6</v>
      </c>
    </row>
    <row r="5275" spans="1:2" x14ac:dyDescent="0.25">
      <c r="A5275">
        <v>21824613</v>
      </c>
      <c r="B5275" t="s">
        <v>6</v>
      </c>
    </row>
    <row r="5276" spans="1:2" x14ac:dyDescent="0.25">
      <c r="A5276">
        <v>20546147</v>
      </c>
      <c r="B5276" t="s">
        <v>6</v>
      </c>
    </row>
    <row r="5277" spans="1:2" x14ac:dyDescent="0.25">
      <c r="A5277">
        <v>20421819</v>
      </c>
      <c r="B5277" t="s">
        <v>6</v>
      </c>
    </row>
    <row r="5278" spans="1:2" x14ac:dyDescent="0.25">
      <c r="A5278">
        <v>21913113</v>
      </c>
      <c r="B5278" t="s">
        <v>6</v>
      </c>
    </row>
    <row r="5279" spans="1:2" x14ac:dyDescent="0.25">
      <c r="A5279">
        <v>21781591</v>
      </c>
      <c r="B5279" t="s">
        <v>6</v>
      </c>
    </row>
    <row r="5280" spans="1:2" x14ac:dyDescent="0.25">
      <c r="A5280">
        <v>21793611</v>
      </c>
      <c r="B5280" t="s">
        <v>6</v>
      </c>
    </row>
    <row r="5281" spans="1:2" x14ac:dyDescent="0.25">
      <c r="A5281">
        <v>20428714</v>
      </c>
      <c r="B5281" t="s">
        <v>6</v>
      </c>
    </row>
    <row r="5282" spans="1:2" x14ac:dyDescent="0.25">
      <c r="A5282">
        <v>20276689</v>
      </c>
      <c r="B5282" t="s">
        <v>6</v>
      </c>
    </row>
    <row r="5283" spans="1:2" x14ac:dyDescent="0.25">
      <c r="A5283">
        <v>21895735</v>
      </c>
      <c r="B5283" t="s">
        <v>6</v>
      </c>
    </row>
    <row r="5284" spans="1:2" x14ac:dyDescent="0.25">
      <c r="A5284">
        <v>20557070</v>
      </c>
      <c r="B5284" t="s">
        <v>6</v>
      </c>
    </row>
    <row r="5285" spans="1:2" x14ac:dyDescent="0.25">
      <c r="A5285">
        <v>20575074</v>
      </c>
      <c r="B5285" t="s">
        <v>6</v>
      </c>
    </row>
    <row r="5286" spans="1:2" x14ac:dyDescent="0.25">
      <c r="A5286">
        <v>20415997</v>
      </c>
      <c r="B5286" t="s">
        <v>6</v>
      </c>
    </row>
    <row r="5287" spans="1:2" x14ac:dyDescent="0.25">
      <c r="A5287">
        <v>20408906</v>
      </c>
      <c r="B5287" t="s">
        <v>6</v>
      </c>
    </row>
    <row r="5288" spans="1:2" x14ac:dyDescent="0.25">
      <c r="A5288">
        <v>20535170</v>
      </c>
      <c r="B5288" t="s">
        <v>6</v>
      </c>
    </row>
    <row r="5289" spans="1:2" x14ac:dyDescent="0.25">
      <c r="A5289">
        <v>21895624</v>
      </c>
      <c r="B5289" t="s">
        <v>6</v>
      </c>
    </row>
    <row r="5290" spans="1:2" x14ac:dyDescent="0.25">
      <c r="A5290">
        <v>20392966</v>
      </c>
      <c r="B5290" t="s">
        <v>6</v>
      </c>
    </row>
    <row r="5291" spans="1:2" x14ac:dyDescent="0.25">
      <c r="A5291">
        <v>20507231</v>
      </c>
      <c r="B5291" t="s">
        <v>6</v>
      </c>
    </row>
    <row r="5292" spans="1:2" x14ac:dyDescent="0.25">
      <c r="A5292">
        <v>20579512</v>
      </c>
      <c r="B5292" t="s">
        <v>6</v>
      </c>
    </row>
    <row r="5293" spans="1:2" x14ac:dyDescent="0.25">
      <c r="A5293">
        <v>20411249</v>
      </c>
      <c r="B5293" t="s">
        <v>6</v>
      </c>
    </row>
    <row r="5294" spans="1:2" x14ac:dyDescent="0.25">
      <c r="A5294">
        <v>21847706</v>
      </c>
      <c r="B5294" t="s">
        <v>6</v>
      </c>
    </row>
    <row r="5295" spans="1:2" x14ac:dyDescent="0.25">
      <c r="A5295">
        <v>20574226</v>
      </c>
      <c r="B5295" t="s">
        <v>6</v>
      </c>
    </row>
    <row r="5296" spans="1:2" x14ac:dyDescent="0.25">
      <c r="A5296">
        <v>20362263</v>
      </c>
      <c r="B5296" t="s">
        <v>6</v>
      </c>
    </row>
    <row r="5297" spans="1:2" x14ac:dyDescent="0.25">
      <c r="A5297">
        <v>20213524</v>
      </c>
      <c r="B5297" t="s">
        <v>6</v>
      </c>
    </row>
    <row r="5298" spans="1:2" x14ac:dyDescent="0.25">
      <c r="A5298">
        <v>21815722</v>
      </c>
      <c r="B5298" t="s">
        <v>6</v>
      </c>
    </row>
    <row r="5299" spans="1:2" x14ac:dyDescent="0.25">
      <c r="A5299">
        <v>20281581</v>
      </c>
      <c r="B5299" t="s">
        <v>6</v>
      </c>
    </row>
    <row r="5300" spans="1:2" x14ac:dyDescent="0.25">
      <c r="A5300">
        <v>20367534</v>
      </c>
      <c r="B5300" t="s">
        <v>6</v>
      </c>
    </row>
    <row r="5301" spans="1:2" x14ac:dyDescent="0.25">
      <c r="A5301">
        <v>20251970</v>
      </c>
      <c r="B5301" t="s">
        <v>6</v>
      </c>
    </row>
    <row r="5302" spans="1:2" x14ac:dyDescent="0.25">
      <c r="A5302">
        <v>20442560</v>
      </c>
      <c r="B5302" t="s">
        <v>6</v>
      </c>
    </row>
    <row r="5303" spans="1:2" x14ac:dyDescent="0.25">
      <c r="A5303">
        <v>21036577</v>
      </c>
      <c r="B5303" t="s">
        <v>6</v>
      </c>
    </row>
    <row r="5304" spans="1:2" x14ac:dyDescent="0.25">
      <c r="A5304">
        <v>21865568</v>
      </c>
      <c r="B5304" t="s">
        <v>6</v>
      </c>
    </row>
    <row r="5305" spans="1:2" x14ac:dyDescent="0.25">
      <c r="A5305">
        <v>21747151</v>
      </c>
      <c r="B5305" t="s">
        <v>6</v>
      </c>
    </row>
    <row r="5306" spans="1:2" x14ac:dyDescent="0.25">
      <c r="A5306">
        <v>20955713</v>
      </c>
      <c r="B5306" t="s">
        <v>6</v>
      </c>
    </row>
    <row r="5307" spans="1:2" x14ac:dyDescent="0.25">
      <c r="A5307">
        <v>20691812</v>
      </c>
      <c r="B5307" t="s">
        <v>6</v>
      </c>
    </row>
    <row r="5308" spans="1:2" x14ac:dyDescent="0.25">
      <c r="A5308">
        <v>20363205</v>
      </c>
      <c r="B5308" t="s">
        <v>6</v>
      </c>
    </row>
    <row r="5309" spans="1:2" x14ac:dyDescent="0.25">
      <c r="A5309">
        <v>20621228</v>
      </c>
      <c r="B5309" t="s">
        <v>6</v>
      </c>
    </row>
    <row r="5310" spans="1:2" x14ac:dyDescent="0.25">
      <c r="A5310">
        <v>21894735</v>
      </c>
      <c r="B5310" t="s">
        <v>6</v>
      </c>
    </row>
    <row r="5311" spans="1:2" x14ac:dyDescent="0.25">
      <c r="A5311">
        <v>20516518</v>
      </c>
      <c r="B5311" t="s">
        <v>6</v>
      </c>
    </row>
    <row r="5312" spans="1:2" x14ac:dyDescent="0.25">
      <c r="A5312">
        <v>20438471</v>
      </c>
      <c r="B5312" t="s">
        <v>6</v>
      </c>
    </row>
    <row r="5313" spans="1:2" x14ac:dyDescent="0.25">
      <c r="A5313">
        <v>21884745</v>
      </c>
      <c r="B5313" t="s">
        <v>6</v>
      </c>
    </row>
    <row r="5314" spans="1:2" x14ac:dyDescent="0.25">
      <c r="A5314">
        <v>20503840</v>
      </c>
      <c r="B5314" t="s">
        <v>6</v>
      </c>
    </row>
    <row r="5315" spans="1:2" x14ac:dyDescent="0.25">
      <c r="A5315">
        <v>20193406</v>
      </c>
      <c r="B5315" t="s">
        <v>6</v>
      </c>
    </row>
    <row r="5316" spans="1:2" x14ac:dyDescent="0.25">
      <c r="A5316">
        <v>20394483</v>
      </c>
      <c r="B5316" t="s">
        <v>6</v>
      </c>
    </row>
    <row r="5317" spans="1:2" x14ac:dyDescent="0.25">
      <c r="A5317">
        <v>21913765</v>
      </c>
      <c r="B5317" t="s">
        <v>6</v>
      </c>
    </row>
    <row r="5318" spans="1:2" x14ac:dyDescent="0.25">
      <c r="A5318">
        <v>20606488</v>
      </c>
      <c r="B5318" t="s">
        <v>6</v>
      </c>
    </row>
    <row r="5319" spans="1:2" x14ac:dyDescent="0.25">
      <c r="A5319">
        <v>21842730</v>
      </c>
      <c r="B5319" t="s">
        <v>6</v>
      </c>
    </row>
    <row r="5320" spans="1:2" x14ac:dyDescent="0.25">
      <c r="A5320">
        <v>20484942</v>
      </c>
      <c r="B5320" t="s">
        <v>6</v>
      </c>
    </row>
    <row r="5321" spans="1:2" x14ac:dyDescent="0.25">
      <c r="A5321">
        <v>21848178</v>
      </c>
      <c r="B5321" t="s">
        <v>6</v>
      </c>
    </row>
    <row r="5322" spans="1:2" x14ac:dyDescent="0.25">
      <c r="A5322">
        <v>20527782</v>
      </c>
      <c r="B5322" t="s">
        <v>6</v>
      </c>
    </row>
    <row r="5323" spans="1:2" x14ac:dyDescent="0.25">
      <c r="A5323">
        <v>21903025</v>
      </c>
      <c r="B5323" t="s">
        <v>6</v>
      </c>
    </row>
    <row r="5324" spans="1:2" x14ac:dyDescent="0.25">
      <c r="A5324">
        <v>20308208</v>
      </c>
      <c r="B5324" t="s">
        <v>6</v>
      </c>
    </row>
    <row r="5325" spans="1:2" x14ac:dyDescent="0.25">
      <c r="A5325">
        <v>21914834</v>
      </c>
      <c r="B5325" t="s">
        <v>6</v>
      </c>
    </row>
    <row r="5326" spans="1:2" x14ac:dyDescent="0.25">
      <c r="A5326">
        <v>20533920</v>
      </c>
      <c r="B5326" t="s">
        <v>6</v>
      </c>
    </row>
    <row r="5327" spans="1:2" x14ac:dyDescent="0.25">
      <c r="A5327">
        <v>21886160</v>
      </c>
      <c r="B5327" t="s">
        <v>6</v>
      </c>
    </row>
    <row r="5328" spans="1:2" x14ac:dyDescent="0.25">
      <c r="A5328">
        <v>21429779</v>
      </c>
      <c r="B5328" t="s">
        <v>6</v>
      </c>
    </row>
    <row r="5329" spans="1:2" x14ac:dyDescent="0.25">
      <c r="A5329">
        <v>21563537</v>
      </c>
      <c r="B5329" t="s">
        <v>6</v>
      </c>
    </row>
    <row r="5330" spans="1:2" x14ac:dyDescent="0.25">
      <c r="A5330">
        <v>21841952</v>
      </c>
      <c r="B5330" t="s">
        <v>6</v>
      </c>
    </row>
    <row r="5331" spans="1:2" x14ac:dyDescent="0.25">
      <c r="A5331">
        <v>21211305</v>
      </c>
      <c r="B5331" t="s">
        <v>6</v>
      </c>
    </row>
    <row r="5332" spans="1:2" x14ac:dyDescent="0.25">
      <c r="A5332">
        <v>20345247</v>
      </c>
      <c r="B5332" t="s">
        <v>6</v>
      </c>
    </row>
    <row r="5333" spans="1:2" x14ac:dyDescent="0.25">
      <c r="A5333">
        <v>21898553</v>
      </c>
      <c r="B5333" t="s">
        <v>6</v>
      </c>
    </row>
    <row r="5334" spans="1:2" x14ac:dyDescent="0.25">
      <c r="A5334">
        <v>20514416</v>
      </c>
      <c r="B5334" t="s">
        <v>6</v>
      </c>
    </row>
    <row r="5335" spans="1:2" x14ac:dyDescent="0.25">
      <c r="A5335">
        <v>20441743</v>
      </c>
      <c r="B5335" t="s">
        <v>6</v>
      </c>
    </row>
    <row r="5336" spans="1:2" x14ac:dyDescent="0.25">
      <c r="A5336">
        <v>21881067</v>
      </c>
      <c r="B5336" t="s">
        <v>6</v>
      </c>
    </row>
    <row r="5337" spans="1:2" x14ac:dyDescent="0.25">
      <c r="A5337">
        <v>21841302</v>
      </c>
      <c r="B5337" t="s">
        <v>6</v>
      </c>
    </row>
    <row r="5338" spans="1:2" x14ac:dyDescent="0.25">
      <c r="A5338">
        <v>20216585</v>
      </c>
      <c r="B5338" t="s">
        <v>6</v>
      </c>
    </row>
    <row r="5339" spans="1:2" x14ac:dyDescent="0.25">
      <c r="A5339">
        <v>20371006</v>
      </c>
      <c r="B5339" t="s">
        <v>6</v>
      </c>
    </row>
    <row r="5340" spans="1:2" x14ac:dyDescent="0.25">
      <c r="A5340">
        <v>20528755</v>
      </c>
      <c r="B5340" t="s">
        <v>6</v>
      </c>
    </row>
    <row r="5341" spans="1:2" x14ac:dyDescent="0.25">
      <c r="A5341">
        <v>20479722</v>
      </c>
      <c r="B5341" t="s">
        <v>6</v>
      </c>
    </row>
    <row r="5342" spans="1:2" x14ac:dyDescent="0.25">
      <c r="A5342">
        <v>21804439</v>
      </c>
      <c r="B5342" t="s">
        <v>6</v>
      </c>
    </row>
    <row r="5343" spans="1:2" x14ac:dyDescent="0.25">
      <c r="A5343">
        <v>20561938</v>
      </c>
      <c r="B5343" t="s">
        <v>6</v>
      </c>
    </row>
    <row r="5344" spans="1:2" x14ac:dyDescent="0.25">
      <c r="A5344">
        <v>20126126</v>
      </c>
      <c r="B5344" t="s">
        <v>6</v>
      </c>
    </row>
    <row r="5345" spans="1:2" x14ac:dyDescent="0.25">
      <c r="A5345">
        <v>20558675</v>
      </c>
      <c r="B5345" t="s">
        <v>6</v>
      </c>
    </row>
    <row r="5346" spans="1:2" x14ac:dyDescent="0.25">
      <c r="A5346">
        <v>20328095</v>
      </c>
      <c r="B5346" t="s">
        <v>6</v>
      </c>
    </row>
    <row r="5347" spans="1:2" x14ac:dyDescent="0.25">
      <c r="A5347">
        <v>20525381</v>
      </c>
      <c r="B5347" t="s">
        <v>6</v>
      </c>
    </row>
    <row r="5348" spans="1:2" x14ac:dyDescent="0.25">
      <c r="A5348">
        <v>20299970</v>
      </c>
      <c r="B5348" t="s">
        <v>6</v>
      </c>
    </row>
    <row r="5349" spans="1:2" x14ac:dyDescent="0.25">
      <c r="A5349">
        <v>20575357</v>
      </c>
      <c r="B5349" t="s">
        <v>6</v>
      </c>
    </row>
    <row r="5350" spans="1:2" x14ac:dyDescent="0.25">
      <c r="A5350">
        <v>21833528</v>
      </c>
      <c r="B5350" t="s">
        <v>6</v>
      </c>
    </row>
    <row r="5351" spans="1:2" x14ac:dyDescent="0.25">
      <c r="A5351">
        <v>20507482</v>
      </c>
      <c r="B5351" t="s">
        <v>6</v>
      </c>
    </row>
    <row r="5352" spans="1:2" x14ac:dyDescent="0.25">
      <c r="A5352">
        <v>21907046</v>
      </c>
      <c r="B5352" t="s">
        <v>6</v>
      </c>
    </row>
    <row r="5353" spans="1:2" x14ac:dyDescent="0.25">
      <c r="A5353">
        <v>21786080</v>
      </c>
      <c r="B5353" t="s">
        <v>6</v>
      </c>
    </row>
    <row r="5354" spans="1:2" x14ac:dyDescent="0.25">
      <c r="A5354">
        <v>20344967</v>
      </c>
      <c r="B5354" t="s">
        <v>6</v>
      </c>
    </row>
    <row r="5355" spans="1:2" x14ac:dyDescent="0.25">
      <c r="A5355">
        <v>20587487</v>
      </c>
      <c r="B5355" t="s">
        <v>6</v>
      </c>
    </row>
    <row r="5356" spans="1:2" x14ac:dyDescent="0.25">
      <c r="A5356">
        <v>20405334</v>
      </c>
      <c r="B5356" t="s">
        <v>6</v>
      </c>
    </row>
    <row r="5357" spans="1:2" x14ac:dyDescent="0.25">
      <c r="A5357">
        <v>20531452</v>
      </c>
      <c r="B5357" t="s">
        <v>6</v>
      </c>
    </row>
    <row r="5358" spans="1:2" x14ac:dyDescent="0.25">
      <c r="A5358">
        <v>21779302</v>
      </c>
      <c r="B5358" t="s">
        <v>6</v>
      </c>
    </row>
    <row r="5359" spans="1:2" x14ac:dyDescent="0.25">
      <c r="A5359">
        <v>20416189</v>
      </c>
      <c r="B5359" t="s">
        <v>6</v>
      </c>
    </row>
    <row r="5360" spans="1:2" x14ac:dyDescent="0.25">
      <c r="A5360">
        <v>20192138</v>
      </c>
      <c r="B5360" t="s">
        <v>6</v>
      </c>
    </row>
    <row r="5361" spans="1:2" x14ac:dyDescent="0.25">
      <c r="A5361">
        <v>20346546</v>
      </c>
      <c r="B5361" t="s">
        <v>6</v>
      </c>
    </row>
    <row r="5362" spans="1:2" x14ac:dyDescent="0.25">
      <c r="A5362">
        <v>21853106</v>
      </c>
      <c r="B5362" t="s">
        <v>6</v>
      </c>
    </row>
    <row r="5363" spans="1:2" x14ac:dyDescent="0.25">
      <c r="A5363">
        <v>20487422</v>
      </c>
      <c r="B5363" t="s">
        <v>6</v>
      </c>
    </row>
    <row r="5364" spans="1:2" x14ac:dyDescent="0.25">
      <c r="A5364">
        <v>20179974</v>
      </c>
      <c r="B5364" t="s">
        <v>6</v>
      </c>
    </row>
    <row r="5365" spans="1:2" x14ac:dyDescent="0.25">
      <c r="A5365">
        <v>20536204</v>
      </c>
      <c r="B5365" t="s">
        <v>6</v>
      </c>
    </row>
    <row r="5366" spans="1:2" x14ac:dyDescent="0.25">
      <c r="A5366">
        <v>20178046</v>
      </c>
      <c r="B5366" t="s">
        <v>6</v>
      </c>
    </row>
    <row r="5367" spans="1:2" x14ac:dyDescent="0.25">
      <c r="A5367">
        <v>20418822</v>
      </c>
      <c r="B5367" t="s">
        <v>6</v>
      </c>
    </row>
    <row r="5368" spans="1:2" x14ac:dyDescent="0.25">
      <c r="A5368">
        <v>20573613</v>
      </c>
      <c r="B5368" t="s">
        <v>6</v>
      </c>
    </row>
    <row r="5369" spans="1:2" x14ac:dyDescent="0.25">
      <c r="A5369">
        <v>20320112</v>
      </c>
      <c r="B5369" t="s">
        <v>6</v>
      </c>
    </row>
    <row r="5370" spans="1:2" x14ac:dyDescent="0.25">
      <c r="A5370">
        <v>20406865</v>
      </c>
      <c r="B5370" t="s">
        <v>6</v>
      </c>
    </row>
    <row r="5371" spans="1:2" x14ac:dyDescent="0.25">
      <c r="A5371">
        <v>20424772</v>
      </c>
      <c r="B5371" t="s">
        <v>6</v>
      </c>
    </row>
    <row r="5372" spans="1:2" x14ac:dyDescent="0.25">
      <c r="A5372">
        <v>20438039</v>
      </c>
      <c r="B5372" t="s">
        <v>6</v>
      </c>
    </row>
    <row r="5373" spans="1:2" x14ac:dyDescent="0.25">
      <c r="A5373">
        <v>21784999</v>
      </c>
      <c r="B5373" t="s">
        <v>6</v>
      </c>
    </row>
    <row r="5374" spans="1:2" x14ac:dyDescent="0.25">
      <c r="A5374">
        <v>20391428</v>
      </c>
      <c r="B5374" t="s">
        <v>6</v>
      </c>
    </row>
    <row r="5375" spans="1:2" x14ac:dyDescent="0.25">
      <c r="A5375">
        <v>20148436</v>
      </c>
      <c r="B5375" t="s">
        <v>6</v>
      </c>
    </row>
    <row r="5376" spans="1:2" x14ac:dyDescent="0.25">
      <c r="A5376">
        <v>20429561</v>
      </c>
      <c r="B5376" t="s">
        <v>6</v>
      </c>
    </row>
    <row r="5377" spans="1:2" x14ac:dyDescent="0.25">
      <c r="A5377">
        <v>21932914</v>
      </c>
      <c r="B5377" t="s">
        <v>6</v>
      </c>
    </row>
    <row r="5378" spans="1:2" x14ac:dyDescent="0.25">
      <c r="A5378">
        <v>20366406</v>
      </c>
      <c r="B5378" t="s">
        <v>6</v>
      </c>
    </row>
    <row r="5379" spans="1:2" x14ac:dyDescent="0.25">
      <c r="A5379">
        <v>20313334</v>
      </c>
      <c r="B5379" t="s">
        <v>6</v>
      </c>
    </row>
    <row r="5380" spans="1:2" x14ac:dyDescent="0.25">
      <c r="A5380">
        <v>20408076</v>
      </c>
      <c r="B5380" t="s">
        <v>6</v>
      </c>
    </row>
    <row r="5381" spans="1:2" x14ac:dyDescent="0.25">
      <c r="A5381">
        <v>20344292</v>
      </c>
      <c r="B5381" t="s">
        <v>6</v>
      </c>
    </row>
    <row r="5382" spans="1:2" x14ac:dyDescent="0.25">
      <c r="A5382">
        <v>20428877</v>
      </c>
      <c r="B5382" t="s">
        <v>6</v>
      </c>
    </row>
    <row r="5383" spans="1:2" x14ac:dyDescent="0.25">
      <c r="A5383">
        <v>20400868</v>
      </c>
      <c r="B5383" t="s">
        <v>6</v>
      </c>
    </row>
    <row r="5384" spans="1:2" x14ac:dyDescent="0.25">
      <c r="A5384">
        <v>20198919</v>
      </c>
      <c r="B5384" t="s">
        <v>6</v>
      </c>
    </row>
    <row r="5385" spans="1:2" x14ac:dyDescent="0.25">
      <c r="A5385">
        <v>20292744</v>
      </c>
      <c r="B5385" t="s">
        <v>6</v>
      </c>
    </row>
    <row r="5386" spans="1:2" x14ac:dyDescent="0.25">
      <c r="A5386">
        <v>20165951</v>
      </c>
      <c r="B5386" t="s">
        <v>6</v>
      </c>
    </row>
    <row r="5387" spans="1:2" x14ac:dyDescent="0.25">
      <c r="A5387">
        <v>21921715</v>
      </c>
      <c r="B5387" t="s">
        <v>6</v>
      </c>
    </row>
    <row r="5388" spans="1:2" x14ac:dyDescent="0.25">
      <c r="A5388">
        <v>20511627</v>
      </c>
      <c r="B5388" t="s">
        <v>6</v>
      </c>
    </row>
    <row r="5389" spans="1:2" x14ac:dyDescent="0.25">
      <c r="A5389">
        <v>21797106</v>
      </c>
      <c r="B5389" t="s">
        <v>6</v>
      </c>
    </row>
    <row r="5390" spans="1:2" x14ac:dyDescent="0.25">
      <c r="A5390">
        <v>20362603</v>
      </c>
      <c r="B5390" t="s">
        <v>6</v>
      </c>
    </row>
    <row r="5391" spans="1:2" x14ac:dyDescent="0.25">
      <c r="A5391">
        <v>20456231</v>
      </c>
      <c r="B5391" t="s">
        <v>6</v>
      </c>
    </row>
    <row r="5392" spans="1:2" x14ac:dyDescent="0.25">
      <c r="A5392">
        <v>20417177</v>
      </c>
      <c r="B5392" t="s">
        <v>6</v>
      </c>
    </row>
    <row r="5393" spans="1:2" x14ac:dyDescent="0.25">
      <c r="A5393">
        <v>21919982</v>
      </c>
      <c r="B5393" t="s">
        <v>6</v>
      </c>
    </row>
    <row r="5394" spans="1:2" x14ac:dyDescent="0.25">
      <c r="A5394">
        <v>21709286</v>
      </c>
      <c r="B5394" t="s">
        <v>6</v>
      </c>
    </row>
    <row r="5395" spans="1:2" x14ac:dyDescent="0.25">
      <c r="A5395">
        <v>21802282</v>
      </c>
      <c r="B5395" t="s">
        <v>6</v>
      </c>
    </row>
    <row r="5396" spans="1:2" x14ac:dyDescent="0.25">
      <c r="A5396">
        <v>20483981</v>
      </c>
      <c r="B5396" t="s">
        <v>6</v>
      </c>
    </row>
    <row r="5397" spans="1:2" x14ac:dyDescent="0.25">
      <c r="A5397">
        <v>20299927</v>
      </c>
      <c r="B5397" t="s">
        <v>6</v>
      </c>
    </row>
    <row r="5398" spans="1:2" x14ac:dyDescent="0.25">
      <c r="A5398">
        <v>21914237</v>
      </c>
      <c r="B5398" t="s">
        <v>6</v>
      </c>
    </row>
    <row r="5399" spans="1:2" x14ac:dyDescent="0.25">
      <c r="A5399">
        <v>20398165</v>
      </c>
      <c r="B5399" t="s">
        <v>6</v>
      </c>
    </row>
    <row r="5400" spans="1:2" x14ac:dyDescent="0.25">
      <c r="A5400">
        <v>21769480</v>
      </c>
      <c r="B5400" t="s">
        <v>6</v>
      </c>
    </row>
    <row r="5401" spans="1:2" x14ac:dyDescent="0.25">
      <c r="A5401">
        <v>20373061</v>
      </c>
      <c r="B5401" t="s">
        <v>6</v>
      </c>
    </row>
    <row r="5402" spans="1:2" x14ac:dyDescent="0.25">
      <c r="A5402">
        <v>20524728</v>
      </c>
      <c r="B5402" t="s">
        <v>6</v>
      </c>
    </row>
    <row r="5403" spans="1:2" x14ac:dyDescent="0.25">
      <c r="A5403">
        <v>21873785</v>
      </c>
      <c r="B5403" t="s">
        <v>6</v>
      </c>
    </row>
    <row r="5404" spans="1:2" x14ac:dyDescent="0.25">
      <c r="A5404">
        <v>21913788</v>
      </c>
      <c r="B5404" t="s">
        <v>6</v>
      </c>
    </row>
    <row r="5405" spans="1:2" x14ac:dyDescent="0.25">
      <c r="A5405">
        <v>20573524</v>
      </c>
      <c r="B5405" t="s">
        <v>6</v>
      </c>
    </row>
    <row r="5406" spans="1:2" x14ac:dyDescent="0.25">
      <c r="A5406">
        <v>21879251</v>
      </c>
      <c r="B5406" t="s">
        <v>6</v>
      </c>
    </row>
    <row r="5407" spans="1:2" x14ac:dyDescent="0.25">
      <c r="A5407">
        <v>20550976</v>
      </c>
      <c r="B5407" t="s">
        <v>6</v>
      </c>
    </row>
    <row r="5408" spans="1:2" x14ac:dyDescent="0.25">
      <c r="A5408">
        <v>20494976</v>
      </c>
      <c r="B5408" t="s">
        <v>6</v>
      </c>
    </row>
    <row r="5409" spans="1:2" x14ac:dyDescent="0.25">
      <c r="A5409">
        <v>21887724</v>
      </c>
      <c r="B5409" t="s">
        <v>6</v>
      </c>
    </row>
    <row r="5410" spans="1:2" x14ac:dyDescent="0.25">
      <c r="A5410">
        <v>21908001</v>
      </c>
      <c r="B5410" t="s">
        <v>6</v>
      </c>
    </row>
    <row r="5411" spans="1:2" x14ac:dyDescent="0.25">
      <c r="A5411">
        <v>20486033</v>
      </c>
      <c r="B5411" t="s">
        <v>6</v>
      </c>
    </row>
    <row r="5412" spans="1:2" x14ac:dyDescent="0.25">
      <c r="A5412">
        <v>20574542</v>
      </c>
      <c r="B5412" t="s">
        <v>6</v>
      </c>
    </row>
    <row r="5413" spans="1:2" x14ac:dyDescent="0.25">
      <c r="A5413">
        <v>20473528</v>
      </c>
      <c r="B5413" t="s">
        <v>6</v>
      </c>
    </row>
    <row r="5414" spans="1:2" x14ac:dyDescent="0.25">
      <c r="A5414">
        <v>21818737</v>
      </c>
      <c r="B5414" t="s">
        <v>6</v>
      </c>
    </row>
    <row r="5415" spans="1:2" x14ac:dyDescent="0.25">
      <c r="A5415">
        <v>21790888</v>
      </c>
      <c r="B5415" t="s">
        <v>6</v>
      </c>
    </row>
    <row r="5416" spans="1:2" x14ac:dyDescent="0.25">
      <c r="A5416">
        <v>21893663</v>
      </c>
      <c r="B5416" t="s">
        <v>6</v>
      </c>
    </row>
    <row r="5417" spans="1:2" x14ac:dyDescent="0.25">
      <c r="A5417">
        <v>20571463</v>
      </c>
      <c r="B5417" t="s">
        <v>6</v>
      </c>
    </row>
    <row r="5418" spans="1:2" x14ac:dyDescent="0.25">
      <c r="A5418">
        <v>20441294</v>
      </c>
      <c r="B5418" t="s">
        <v>6</v>
      </c>
    </row>
    <row r="5419" spans="1:2" x14ac:dyDescent="0.25">
      <c r="A5419">
        <v>21852330</v>
      </c>
      <c r="B5419" t="s">
        <v>6</v>
      </c>
    </row>
    <row r="5420" spans="1:2" x14ac:dyDescent="0.25">
      <c r="A5420">
        <v>21789205</v>
      </c>
      <c r="B5420" t="s">
        <v>6</v>
      </c>
    </row>
    <row r="5421" spans="1:2" x14ac:dyDescent="0.25">
      <c r="A5421">
        <v>20487069</v>
      </c>
      <c r="B5421" t="s">
        <v>6</v>
      </c>
    </row>
    <row r="5422" spans="1:2" x14ac:dyDescent="0.25">
      <c r="A5422">
        <v>21846818</v>
      </c>
      <c r="B5422" t="s">
        <v>6</v>
      </c>
    </row>
    <row r="5423" spans="1:2" x14ac:dyDescent="0.25">
      <c r="A5423">
        <v>20238501</v>
      </c>
      <c r="B5423" t="s">
        <v>6</v>
      </c>
    </row>
    <row r="5424" spans="1:2" x14ac:dyDescent="0.25">
      <c r="A5424">
        <v>20584179</v>
      </c>
      <c r="B5424" t="s">
        <v>6</v>
      </c>
    </row>
    <row r="5425" spans="1:2" x14ac:dyDescent="0.25">
      <c r="A5425">
        <v>21806718</v>
      </c>
      <c r="B5425" t="s">
        <v>6</v>
      </c>
    </row>
    <row r="5426" spans="1:2" x14ac:dyDescent="0.25">
      <c r="A5426">
        <v>20312715</v>
      </c>
      <c r="B5426" t="s">
        <v>6</v>
      </c>
    </row>
    <row r="5427" spans="1:2" x14ac:dyDescent="0.25">
      <c r="A5427">
        <v>20347941</v>
      </c>
      <c r="B5427" t="s">
        <v>6</v>
      </c>
    </row>
    <row r="5428" spans="1:2" x14ac:dyDescent="0.25">
      <c r="A5428">
        <v>20424497</v>
      </c>
      <c r="B5428" t="s">
        <v>6</v>
      </c>
    </row>
    <row r="5429" spans="1:2" x14ac:dyDescent="0.25">
      <c r="A5429">
        <v>20452586</v>
      </c>
      <c r="B5429" t="s">
        <v>6</v>
      </c>
    </row>
    <row r="5430" spans="1:2" x14ac:dyDescent="0.25">
      <c r="A5430">
        <v>20399855</v>
      </c>
      <c r="B5430" t="s">
        <v>6</v>
      </c>
    </row>
    <row r="5431" spans="1:2" x14ac:dyDescent="0.25">
      <c r="A5431">
        <v>20495936</v>
      </c>
      <c r="B5431" t="s">
        <v>6</v>
      </c>
    </row>
    <row r="5432" spans="1:2" x14ac:dyDescent="0.25">
      <c r="A5432">
        <v>20243374</v>
      </c>
      <c r="B5432" t="s">
        <v>6</v>
      </c>
    </row>
    <row r="5433" spans="1:2" x14ac:dyDescent="0.25">
      <c r="A5433">
        <v>20556487</v>
      </c>
      <c r="B5433" t="s">
        <v>6</v>
      </c>
    </row>
    <row r="5434" spans="1:2" x14ac:dyDescent="0.25">
      <c r="A5434">
        <v>20414939</v>
      </c>
      <c r="B5434" t="s">
        <v>6</v>
      </c>
    </row>
    <row r="5435" spans="1:2" x14ac:dyDescent="0.25">
      <c r="A5435">
        <v>20440275</v>
      </c>
      <c r="B5435" t="s">
        <v>6</v>
      </c>
    </row>
    <row r="5436" spans="1:2" x14ac:dyDescent="0.25">
      <c r="A5436">
        <v>20542966</v>
      </c>
      <c r="B5436" t="s">
        <v>6</v>
      </c>
    </row>
    <row r="5437" spans="1:2" x14ac:dyDescent="0.25">
      <c r="A5437">
        <v>21907570</v>
      </c>
      <c r="B5437" t="s">
        <v>6</v>
      </c>
    </row>
    <row r="5438" spans="1:2" x14ac:dyDescent="0.25">
      <c r="A5438">
        <v>21924861</v>
      </c>
      <c r="B5438" t="s">
        <v>6</v>
      </c>
    </row>
    <row r="5439" spans="1:2" x14ac:dyDescent="0.25">
      <c r="A5439">
        <v>20213882</v>
      </c>
      <c r="B5439" t="s">
        <v>6</v>
      </c>
    </row>
    <row r="5440" spans="1:2" x14ac:dyDescent="0.25">
      <c r="A5440">
        <v>20511378</v>
      </c>
      <c r="B5440" t="s">
        <v>6</v>
      </c>
    </row>
    <row r="5441" spans="1:2" x14ac:dyDescent="0.25">
      <c r="A5441">
        <v>20389629</v>
      </c>
      <c r="B5441" t="s">
        <v>6</v>
      </c>
    </row>
    <row r="5442" spans="1:2" x14ac:dyDescent="0.25">
      <c r="A5442">
        <v>20300443</v>
      </c>
      <c r="B5442" t="s">
        <v>6</v>
      </c>
    </row>
    <row r="5443" spans="1:2" x14ac:dyDescent="0.25">
      <c r="A5443">
        <v>20633721</v>
      </c>
      <c r="B5443" t="s">
        <v>6</v>
      </c>
    </row>
    <row r="5444" spans="1:2" x14ac:dyDescent="0.25">
      <c r="A5444">
        <v>20362343</v>
      </c>
      <c r="B5444" t="s">
        <v>6</v>
      </c>
    </row>
    <row r="5445" spans="1:2" x14ac:dyDescent="0.25">
      <c r="A5445">
        <v>21919477</v>
      </c>
      <c r="B5445" t="s">
        <v>6</v>
      </c>
    </row>
    <row r="5446" spans="1:2" x14ac:dyDescent="0.25">
      <c r="A5446">
        <v>20423159</v>
      </c>
      <c r="B5446" t="s">
        <v>6</v>
      </c>
    </row>
    <row r="5447" spans="1:2" x14ac:dyDescent="0.25">
      <c r="A5447">
        <v>20373901</v>
      </c>
      <c r="B5447" t="s">
        <v>6</v>
      </c>
    </row>
    <row r="5448" spans="1:2" x14ac:dyDescent="0.25">
      <c r="A5448">
        <v>21927024</v>
      </c>
      <c r="B5448" t="s">
        <v>6</v>
      </c>
    </row>
    <row r="5449" spans="1:2" x14ac:dyDescent="0.25">
      <c r="A5449">
        <v>20290995</v>
      </c>
      <c r="B5449" t="s">
        <v>6</v>
      </c>
    </row>
    <row r="5450" spans="1:2" x14ac:dyDescent="0.25">
      <c r="A5450">
        <v>20705037</v>
      </c>
      <c r="B5450" t="s">
        <v>6</v>
      </c>
    </row>
    <row r="5451" spans="1:2" x14ac:dyDescent="0.25">
      <c r="A5451">
        <v>20471503</v>
      </c>
      <c r="B5451" t="s">
        <v>6</v>
      </c>
    </row>
    <row r="5452" spans="1:2" x14ac:dyDescent="0.25">
      <c r="A5452">
        <v>20282763</v>
      </c>
      <c r="B5452" t="s">
        <v>6</v>
      </c>
    </row>
    <row r="5453" spans="1:2" x14ac:dyDescent="0.25">
      <c r="A5453">
        <v>20195750</v>
      </c>
      <c r="B5453" t="s">
        <v>6</v>
      </c>
    </row>
    <row r="5454" spans="1:2" x14ac:dyDescent="0.25">
      <c r="A5454">
        <v>21899702</v>
      </c>
      <c r="B5454" t="s">
        <v>6</v>
      </c>
    </row>
    <row r="5455" spans="1:2" x14ac:dyDescent="0.25">
      <c r="A5455">
        <v>21846519</v>
      </c>
      <c r="B5455" t="s">
        <v>6</v>
      </c>
    </row>
    <row r="5456" spans="1:2" x14ac:dyDescent="0.25">
      <c r="A5456">
        <v>20353822</v>
      </c>
      <c r="B5456" t="s">
        <v>6</v>
      </c>
    </row>
    <row r="5457" spans="1:2" x14ac:dyDescent="0.25">
      <c r="A5457">
        <v>25162929</v>
      </c>
      <c r="B5457" t="s">
        <v>6</v>
      </c>
    </row>
    <row r="5458" spans="1:2" x14ac:dyDescent="0.25">
      <c r="A5458">
        <v>20397787</v>
      </c>
      <c r="B5458" t="s">
        <v>6</v>
      </c>
    </row>
    <row r="5459" spans="1:2" x14ac:dyDescent="0.25">
      <c r="A5459">
        <v>21918243</v>
      </c>
      <c r="B5459" t="s">
        <v>6</v>
      </c>
    </row>
    <row r="5460" spans="1:2" x14ac:dyDescent="0.25">
      <c r="A5460">
        <v>21795921</v>
      </c>
      <c r="B5460" t="s">
        <v>6</v>
      </c>
    </row>
    <row r="5461" spans="1:2" x14ac:dyDescent="0.25">
      <c r="A5461">
        <v>20456695</v>
      </c>
      <c r="B5461" t="s">
        <v>6</v>
      </c>
    </row>
    <row r="5462" spans="1:2" x14ac:dyDescent="0.25">
      <c r="A5462">
        <v>20297377</v>
      </c>
      <c r="B5462" t="s">
        <v>6</v>
      </c>
    </row>
    <row r="5463" spans="1:2" x14ac:dyDescent="0.25">
      <c r="A5463">
        <v>21890537</v>
      </c>
      <c r="B5463" t="s">
        <v>6</v>
      </c>
    </row>
    <row r="5464" spans="1:2" x14ac:dyDescent="0.25">
      <c r="A5464">
        <v>20421248</v>
      </c>
      <c r="B5464" t="s">
        <v>6</v>
      </c>
    </row>
    <row r="5465" spans="1:2" x14ac:dyDescent="0.25">
      <c r="A5465">
        <v>20427386</v>
      </c>
      <c r="B5465" t="s">
        <v>6</v>
      </c>
    </row>
    <row r="5466" spans="1:2" x14ac:dyDescent="0.25">
      <c r="A5466">
        <v>21884416</v>
      </c>
      <c r="B5466" t="s">
        <v>6</v>
      </c>
    </row>
    <row r="5467" spans="1:2" x14ac:dyDescent="0.25">
      <c r="A5467">
        <v>25204500</v>
      </c>
      <c r="B5467" t="s">
        <v>6</v>
      </c>
    </row>
    <row r="5468" spans="1:2" x14ac:dyDescent="0.25">
      <c r="A5468">
        <v>20406632</v>
      </c>
      <c r="B5468" t="s">
        <v>6</v>
      </c>
    </row>
    <row r="5469" spans="1:2" x14ac:dyDescent="0.25">
      <c r="A5469">
        <v>20505938</v>
      </c>
      <c r="B5469" t="s">
        <v>6</v>
      </c>
    </row>
    <row r="5470" spans="1:2" x14ac:dyDescent="0.25">
      <c r="A5470">
        <v>21127664</v>
      </c>
      <c r="B5470" t="s">
        <v>6</v>
      </c>
    </row>
    <row r="5471" spans="1:2" x14ac:dyDescent="0.25">
      <c r="A5471">
        <v>21929934</v>
      </c>
      <c r="B5471" t="s">
        <v>6</v>
      </c>
    </row>
    <row r="5472" spans="1:2" x14ac:dyDescent="0.25">
      <c r="A5472">
        <v>20198005</v>
      </c>
      <c r="B5472" t="s">
        <v>6</v>
      </c>
    </row>
    <row r="5473" spans="1:2" x14ac:dyDescent="0.25">
      <c r="A5473">
        <v>21842394</v>
      </c>
      <c r="B5473" t="s">
        <v>6</v>
      </c>
    </row>
    <row r="5474" spans="1:2" x14ac:dyDescent="0.25">
      <c r="A5474">
        <v>21817561</v>
      </c>
      <c r="B5474" t="s">
        <v>6</v>
      </c>
    </row>
    <row r="5475" spans="1:2" x14ac:dyDescent="0.25">
      <c r="A5475">
        <v>21890381</v>
      </c>
      <c r="B5475" t="s">
        <v>6</v>
      </c>
    </row>
    <row r="5476" spans="1:2" x14ac:dyDescent="0.25">
      <c r="A5476">
        <v>21788800</v>
      </c>
      <c r="B5476" t="s">
        <v>6</v>
      </c>
    </row>
    <row r="5477" spans="1:2" x14ac:dyDescent="0.25">
      <c r="A5477">
        <v>21907696</v>
      </c>
      <c r="B5477" t="s">
        <v>6</v>
      </c>
    </row>
    <row r="5478" spans="1:2" x14ac:dyDescent="0.25">
      <c r="A5478">
        <v>21911850</v>
      </c>
      <c r="B5478" t="s">
        <v>6</v>
      </c>
    </row>
    <row r="5479" spans="1:2" x14ac:dyDescent="0.25">
      <c r="A5479">
        <v>21791013</v>
      </c>
      <c r="B5479" t="s">
        <v>6</v>
      </c>
    </row>
    <row r="5480" spans="1:2" x14ac:dyDescent="0.25">
      <c r="A5480">
        <v>21787443</v>
      </c>
      <c r="B5480" t="s">
        <v>6</v>
      </c>
    </row>
    <row r="5481" spans="1:2" x14ac:dyDescent="0.25">
      <c r="A5481">
        <v>21789739</v>
      </c>
      <c r="B5481" t="s">
        <v>6</v>
      </c>
    </row>
    <row r="5482" spans="1:2" x14ac:dyDescent="0.25">
      <c r="A5482">
        <v>21893303</v>
      </c>
      <c r="B5482" t="s">
        <v>6</v>
      </c>
    </row>
    <row r="5483" spans="1:2" x14ac:dyDescent="0.25">
      <c r="A5483">
        <v>20419296</v>
      </c>
      <c r="B5483" t="s">
        <v>6</v>
      </c>
    </row>
    <row r="5484" spans="1:2" x14ac:dyDescent="0.25">
      <c r="A5484">
        <v>21768790</v>
      </c>
      <c r="B5484" t="s">
        <v>6</v>
      </c>
    </row>
    <row r="5485" spans="1:2" x14ac:dyDescent="0.25">
      <c r="A5485">
        <v>20501085</v>
      </c>
      <c r="B5485" t="s">
        <v>6</v>
      </c>
    </row>
    <row r="5486" spans="1:2" x14ac:dyDescent="0.25">
      <c r="A5486">
        <v>20505200</v>
      </c>
      <c r="B5486" t="s">
        <v>6</v>
      </c>
    </row>
    <row r="5487" spans="1:2" x14ac:dyDescent="0.25">
      <c r="A5487">
        <v>20483347</v>
      </c>
      <c r="B5487" t="s">
        <v>6</v>
      </c>
    </row>
    <row r="5488" spans="1:2" x14ac:dyDescent="0.25">
      <c r="A5488">
        <v>20429923</v>
      </c>
      <c r="B5488" t="s">
        <v>6</v>
      </c>
    </row>
    <row r="5489" spans="1:2" x14ac:dyDescent="0.25">
      <c r="A5489">
        <v>21841706</v>
      </c>
      <c r="B5489" t="s">
        <v>6</v>
      </c>
    </row>
    <row r="5490" spans="1:2" x14ac:dyDescent="0.25">
      <c r="A5490">
        <v>20309285</v>
      </c>
      <c r="B5490" t="s">
        <v>6</v>
      </c>
    </row>
    <row r="5491" spans="1:2" x14ac:dyDescent="0.25">
      <c r="A5491">
        <v>21888950</v>
      </c>
      <c r="B5491" t="s">
        <v>6</v>
      </c>
    </row>
    <row r="5492" spans="1:2" x14ac:dyDescent="0.25">
      <c r="A5492">
        <v>20514618</v>
      </c>
      <c r="B5492" t="s">
        <v>6</v>
      </c>
    </row>
    <row r="5493" spans="1:2" x14ac:dyDescent="0.25">
      <c r="A5493">
        <v>20582997</v>
      </c>
      <c r="B5493" t="s">
        <v>6</v>
      </c>
    </row>
    <row r="5494" spans="1:2" x14ac:dyDescent="0.25">
      <c r="A5494">
        <v>21885312</v>
      </c>
      <c r="B5494" t="s">
        <v>6</v>
      </c>
    </row>
    <row r="5495" spans="1:2" x14ac:dyDescent="0.25">
      <c r="A5495">
        <v>21783996</v>
      </c>
      <c r="B5495" t="s">
        <v>6</v>
      </c>
    </row>
    <row r="5496" spans="1:2" x14ac:dyDescent="0.25">
      <c r="A5496">
        <v>21788933</v>
      </c>
      <c r="B5496" t="s">
        <v>6</v>
      </c>
    </row>
    <row r="5497" spans="1:2" x14ac:dyDescent="0.25">
      <c r="A5497">
        <v>20592927</v>
      </c>
      <c r="B5497" t="s">
        <v>6</v>
      </c>
    </row>
    <row r="5498" spans="1:2" x14ac:dyDescent="0.25">
      <c r="A5498">
        <v>20536318</v>
      </c>
      <c r="B5498" t="s">
        <v>6</v>
      </c>
    </row>
    <row r="5499" spans="1:2" x14ac:dyDescent="0.25">
      <c r="A5499">
        <v>20342242</v>
      </c>
      <c r="B5499" t="s">
        <v>6</v>
      </c>
    </row>
    <row r="5500" spans="1:2" x14ac:dyDescent="0.25">
      <c r="A5500">
        <v>20501674</v>
      </c>
      <c r="B5500" t="s">
        <v>6</v>
      </c>
    </row>
    <row r="5501" spans="1:2" x14ac:dyDescent="0.25">
      <c r="A5501">
        <v>20339361</v>
      </c>
      <c r="B5501" t="s">
        <v>6</v>
      </c>
    </row>
    <row r="5502" spans="1:2" x14ac:dyDescent="0.25">
      <c r="A5502">
        <v>20582488</v>
      </c>
      <c r="B5502" t="s">
        <v>6</v>
      </c>
    </row>
    <row r="5503" spans="1:2" x14ac:dyDescent="0.25">
      <c r="A5503">
        <v>20275575</v>
      </c>
      <c r="B5503" t="s">
        <v>6</v>
      </c>
    </row>
    <row r="5504" spans="1:2" x14ac:dyDescent="0.25">
      <c r="A5504">
        <v>20426370</v>
      </c>
      <c r="B5504" t="s">
        <v>6</v>
      </c>
    </row>
    <row r="5505" spans="1:2" x14ac:dyDescent="0.25">
      <c r="A5505">
        <v>21887352</v>
      </c>
      <c r="B5505" t="s">
        <v>6</v>
      </c>
    </row>
    <row r="5506" spans="1:2" x14ac:dyDescent="0.25">
      <c r="A5506">
        <v>20500711</v>
      </c>
      <c r="B5506" t="s">
        <v>6</v>
      </c>
    </row>
    <row r="5507" spans="1:2" x14ac:dyDescent="0.25">
      <c r="A5507">
        <v>20406380</v>
      </c>
      <c r="B5507" t="s">
        <v>6</v>
      </c>
    </row>
    <row r="5508" spans="1:2" x14ac:dyDescent="0.25">
      <c r="A5508">
        <v>21916467</v>
      </c>
      <c r="B5508" t="s">
        <v>6</v>
      </c>
    </row>
    <row r="5509" spans="1:2" x14ac:dyDescent="0.25">
      <c r="A5509">
        <v>20394743</v>
      </c>
      <c r="B5509" t="s">
        <v>6</v>
      </c>
    </row>
    <row r="5510" spans="1:2" x14ac:dyDescent="0.25">
      <c r="A5510">
        <v>21791923</v>
      </c>
      <c r="B5510" t="s">
        <v>6</v>
      </c>
    </row>
    <row r="5511" spans="1:2" x14ac:dyDescent="0.25">
      <c r="A5511">
        <v>20505842</v>
      </c>
      <c r="B5511" t="s">
        <v>6</v>
      </c>
    </row>
    <row r="5512" spans="1:2" x14ac:dyDescent="0.25">
      <c r="A5512">
        <v>20258696</v>
      </c>
      <c r="B5512" t="s">
        <v>6</v>
      </c>
    </row>
    <row r="5513" spans="1:2" x14ac:dyDescent="0.25">
      <c r="A5513">
        <v>20324108</v>
      </c>
      <c r="B5513" t="s">
        <v>6</v>
      </c>
    </row>
    <row r="5514" spans="1:2" x14ac:dyDescent="0.25">
      <c r="A5514">
        <v>20343041</v>
      </c>
      <c r="B5514" t="s">
        <v>6</v>
      </c>
    </row>
    <row r="5515" spans="1:2" x14ac:dyDescent="0.25">
      <c r="A5515">
        <v>21305400</v>
      </c>
      <c r="B5515" t="s">
        <v>6</v>
      </c>
    </row>
    <row r="5516" spans="1:2" x14ac:dyDescent="0.25">
      <c r="A5516">
        <v>21227919</v>
      </c>
      <c r="B5516" t="s">
        <v>6</v>
      </c>
    </row>
    <row r="5517" spans="1:2" x14ac:dyDescent="0.25">
      <c r="A5517">
        <v>20322341</v>
      </c>
      <c r="B5517" t="s">
        <v>6</v>
      </c>
    </row>
    <row r="5518" spans="1:2" x14ac:dyDescent="0.25">
      <c r="A5518">
        <v>21736492</v>
      </c>
      <c r="B5518" t="s">
        <v>6</v>
      </c>
    </row>
    <row r="5519" spans="1:2" x14ac:dyDescent="0.25">
      <c r="A5519">
        <v>21142197</v>
      </c>
      <c r="B5519" t="s">
        <v>6</v>
      </c>
    </row>
    <row r="5520" spans="1:2" x14ac:dyDescent="0.25">
      <c r="A5520">
        <v>20572332</v>
      </c>
      <c r="B5520" t="s">
        <v>6</v>
      </c>
    </row>
    <row r="5521" spans="1:2" x14ac:dyDescent="0.25">
      <c r="A5521">
        <v>20585499</v>
      </c>
      <c r="B5521" t="s">
        <v>6</v>
      </c>
    </row>
    <row r="5522" spans="1:2" x14ac:dyDescent="0.25">
      <c r="A5522">
        <v>20569490</v>
      </c>
      <c r="B5522" t="s">
        <v>6</v>
      </c>
    </row>
    <row r="5523" spans="1:2" x14ac:dyDescent="0.25">
      <c r="A5523">
        <v>21730767</v>
      </c>
      <c r="B5523" t="s">
        <v>6</v>
      </c>
    </row>
    <row r="5524" spans="1:2" x14ac:dyDescent="0.25">
      <c r="A5524">
        <v>20900822</v>
      </c>
      <c r="B5524" t="s">
        <v>6</v>
      </c>
    </row>
    <row r="5525" spans="1:2" x14ac:dyDescent="0.25">
      <c r="A5525">
        <v>21342111</v>
      </c>
      <c r="B5525" t="s">
        <v>6</v>
      </c>
    </row>
    <row r="5526" spans="1:2" x14ac:dyDescent="0.25">
      <c r="A5526">
        <v>24310231</v>
      </c>
      <c r="B5526" t="s">
        <v>6</v>
      </c>
    </row>
    <row r="5527" spans="1:2" x14ac:dyDescent="0.25">
      <c r="A5527">
        <v>21787104</v>
      </c>
      <c r="B5527" t="s">
        <v>6</v>
      </c>
    </row>
    <row r="5528" spans="1:2" x14ac:dyDescent="0.25">
      <c r="A5528">
        <v>24983543</v>
      </c>
      <c r="B5528" t="s">
        <v>6</v>
      </c>
    </row>
    <row r="5529" spans="1:2" x14ac:dyDescent="0.25">
      <c r="A5529">
        <v>20167047</v>
      </c>
      <c r="B5529" t="s">
        <v>6</v>
      </c>
    </row>
    <row r="5530" spans="1:2" x14ac:dyDescent="0.25">
      <c r="A5530">
        <v>20056623</v>
      </c>
      <c r="B5530" t="s">
        <v>6</v>
      </c>
    </row>
    <row r="5531" spans="1:2" x14ac:dyDescent="0.25">
      <c r="A5531">
        <v>20989634</v>
      </c>
      <c r="B5531" t="s">
        <v>6</v>
      </c>
    </row>
    <row r="5532" spans="1:2" x14ac:dyDescent="0.25">
      <c r="A5532">
        <v>20529906</v>
      </c>
      <c r="B5532" t="s">
        <v>6</v>
      </c>
    </row>
    <row r="5533" spans="1:2" x14ac:dyDescent="0.25">
      <c r="A5533">
        <v>20519215</v>
      </c>
      <c r="B5533" t="s">
        <v>6</v>
      </c>
    </row>
    <row r="5534" spans="1:2" x14ac:dyDescent="0.25">
      <c r="A5534">
        <v>21910934</v>
      </c>
      <c r="B5534" t="s">
        <v>6</v>
      </c>
    </row>
    <row r="5535" spans="1:2" x14ac:dyDescent="0.25">
      <c r="A5535">
        <v>20680185</v>
      </c>
      <c r="B5535" t="s">
        <v>6</v>
      </c>
    </row>
    <row r="5536" spans="1:2" x14ac:dyDescent="0.25">
      <c r="A5536">
        <v>21914411</v>
      </c>
      <c r="B5536" t="s">
        <v>6</v>
      </c>
    </row>
    <row r="5537" spans="1:2" x14ac:dyDescent="0.25">
      <c r="A5537">
        <v>20695227</v>
      </c>
      <c r="B5537" t="s">
        <v>6</v>
      </c>
    </row>
    <row r="5538" spans="1:2" x14ac:dyDescent="0.25">
      <c r="A5538">
        <v>21910305</v>
      </c>
      <c r="B5538" t="s">
        <v>6</v>
      </c>
    </row>
    <row r="5539" spans="1:2" x14ac:dyDescent="0.25">
      <c r="A5539">
        <v>24303217</v>
      </c>
      <c r="B5539" t="s">
        <v>6</v>
      </c>
    </row>
    <row r="5540" spans="1:2" x14ac:dyDescent="0.25">
      <c r="A5540">
        <v>20610479</v>
      </c>
      <c r="B5540" t="s">
        <v>6</v>
      </c>
    </row>
    <row r="5541" spans="1:2" x14ac:dyDescent="0.25">
      <c r="A5541">
        <v>20443453</v>
      </c>
      <c r="B5541" t="s">
        <v>6</v>
      </c>
    </row>
    <row r="5542" spans="1:2" x14ac:dyDescent="0.25">
      <c r="A5542">
        <v>20541795</v>
      </c>
      <c r="B5542" t="s">
        <v>6</v>
      </c>
    </row>
    <row r="5543" spans="1:2" x14ac:dyDescent="0.25">
      <c r="A5543">
        <v>20444987</v>
      </c>
      <c r="B5543" t="s">
        <v>6</v>
      </c>
    </row>
    <row r="5544" spans="1:2" x14ac:dyDescent="0.25">
      <c r="A5544">
        <v>21857101</v>
      </c>
      <c r="B5544" t="s">
        <v>6</v>
      </c>
    </row>
    <row r="5545" spans="1:2" x14ac:dyDescent="0.25">
      <c r="A5545">
        <v>20506475</v>
      </c>
      <c r="B5545" t="s">
        <v>6</v>
      </c>
    </row>
    <row r="5546" spans="1:2" x14ac:dyDescent="0.25">
      <c r="A5546">
        <v>20908257</v>
      </c>
      <c r="B5546" t="s">
        <v>6</v>
      </c>
    </row>
    <row r="5547" spans="1:2" x14ac:dyDescent="0.25">
      <c r="A5547">
        <v>20857950</v>
      </c>
      <c r="B5547" t="s">
        <v>6</v>
      </c>
    </row>
    <row r="5548" spans="1:2" x14ac:dyDescent="0.25">
      <c r="A5548">
        <v>20486066</v>
      </c>
      <c r="B5548" t="s">
        <v>6</v>
      </c>
    </row>
    <row r="5549" spans="1:2" x14ac:dyDescent="0.25">
      <c r="A5549">
        <v>20480425</v>
      </c>
      <c r="B5549" t="s">
        <v>6</v>
      </c>
    </row>
    <row r="5550" spans="1:2" x14ac:dyDescent="0.25">
      <c r="A5550">
        <v>20385912</v>
      </c>
      <c r="B5550" t="s">
        <v>6</v>
      </c>
    </row>
    <row r="5551" spans="1:2" x14ac:dyDescent="0.25">
      <c r="A5551">
        <v>20424855</v>
      </c>
      <c r="B5551" t="s">
        <v>6</v>
      </c>
    </row>
    <row r="5552" spans="1:2" x14ac:dyDescent="0.25">
      <c r="A5552">
        <v>21723758</v>
      </c>
      <c r="B5552" t="s">
        <v>6</v>
      </c>
    </row>
    <row r="5553" spans="1:2" x14ac:dyDescent="0.25">
      <c r="A5553">
        <v>21767528</v>
      </c>
      <c r="B5553" t="s">
        <v>6</v>
      </c>
    </row>
    <row r="5554" spans="1:2" x14ac:dyDescent="0.25">
      <c r="A5554">
        <v>20907954</v>
      </c>
      <c r="B5554" t="s">
        <v>6</v>
      </c>
    </row>
    <row r="5555" spans="1:2" x14ac:dyDescent="0.25">
      <c r="A5555">
        <v>20657601</v>
      </c>
      <c r="B5555" t="s">
        <v>6</v>
      </c>
    </row>
    <row r="5556" spans="1:2" x14ac:dyDescent="0.25">
      <c r="A5556">
        <v>21876519</v>
      </c>
      <c r="B5556" t="s">
        <v>6</v>
      </c>
    </row>
    <row r="5557" spans="1:2" x14ac:dyDescent="0.25">
      <c r="A5557">
        <v>21884819</v>
      </c>
      <c r="B5557" t="s">
        <v>6</v>
      </c>
    </row>
    <row r="5558" spans="1:2" x14ac:dyDescent="0.25">
      <c r="A5558">
        <v>20590993</v>
      </c>
      <c r="B5558" t="s">
        <v>6</v>
      </c>
    </row>
    <row r="5559" spans="1:2" x14ac:dyDescent="0.25">
      <c r="A5559">
        <v>20517149</v>
      </c>
      <c r="B5559" t="s">
        <v>6</v>
      </c>
    </row>
    <row r="5560" spans="1:2" x14ac:dyDescent="0.25">
      <c r="A5560">
        <v>20413703</v>
      </c>
      <c r="B5560" t="s">
        <v>6</v>
      </c>
    </row>
    <row r="5561" spans="1:2" x14ac:dyDescent="0.25">
      <c r="A5561">
        <v>21146773</v>
      </c>
      <c r="B5561" t="s">
        <v>6</v>
      </c>
    </row>
    <row r="5562" spans="1:2" x14ac:dyDescent="0.25">
      <c r="A5562">
        <v>20909299</v>
      </c>
      <c r="B5562" t="s">
        <v>6</v>
      </c>
    </row>
    <row r="5563" spans="1:2" x14ac:dyDescent="0.25">
      <c r="A5563">
        <v>21294468</v>
      </c>
      <c r="B5563" t="s">
        <v>6</v>
      </c>
    </row>
    <row r="5564" spans="1:2" x14ac:dyDescent="0.25">
      <c r="A5564">
        <v>21296319</v>
      </c>
      <c r="B5564" t="s">
        <v>6</v>
      </c>
    </row>
    <row r="5565" spans="1:2" x14ac:dyDescent="0.25">
      <c r="A5565">
        <v>20784593</v>
      </c>
      <c r="B5565" t="s">
        <v>6</v>
      </c>
    </row>
    <row r="5566" spans="1:2" x14ac:dyDescent="0.25">
      <c r="A5566">
        <v>21479867</v>
      </c>
      <c r="B5566" t="s">
        <v>6</v>
      </c>
    </row>
    <row r="5567" spans="1:2" x14ac:dyDescent="0.25">
      <c r="A5567">
        <v>21388685</v>
      </c>
      <c r="B5567" t="s">
        <v>6</v>
      </c>
    </row>
    <row r="5568" spans="1:2" x14ac:dyDescent="0.25">
      <c r="A5568">
        <v>20794778</v>
      </c>
      <c r="B5568" t="s">
        <v>6</v>
      </c>
    </row>
    <row r="5569" spans="1:2" x14ac:dyDescent="0.25">
      <c r="A5569">
        <v>20471389</v>
      </c>
      <c r="B5569" t="s">
        <v>6</v>
      </c>
    </row>
    <row r="5570" spans="1:2" x14ac:dyDescent="0.25">
      <c r="A5570">
        <v>20482676</v>
      </c>
      <c r="B5570" t="s">
        <v>6</v>
      </c>
    </row>
    <row r="5571" spans="1:2" x14ac:dyDescent="0.25">
      <c r="A5571">
        <v>20567612</v>
      </c>
      <c r="B5571" t="s">
        <v>6</v>
      </c>
    </row>
    <row r="5572" spans="1:2" x14ac:dyDescent="0.25">
      <c r="A5572">
        <v>20504202</v>
      </c>
      <c r="B5572" t="s">
        <v>6</v>
      </c>
    </row>
    <row r="5573" spans="1:2" x14ac:dyDescent="0.25">
      <c r="A5573">
        <v>25257851</v>
      </c>
      <c r="B5573" t="s">
        <v>6</v>
      </c>
    </row>
    <row r="5574" spans="1:2" x14ac:dyDescent="0.25">
      <c r="A5574">
        <v>20423658</v>
      </c>
      <c r="B5574" t="s">
        <v>6</v>
      </c>
    </row>
    <row r="5575" spans="1:2" x14ac:dyDescent="0.25">
      <c r="A5575">
        <v>21889953</v>
      </c>
      <c r="B5575" t="s">
        <v>6</v>
      </c>
    </row>
    <row r="5576" spans="1:2" x14ac:dyDescent="0.25">
      <c r="A5576">
        <v>25204307</v>
      </c>
      <c r="B5576" t="s">
        <v>6</v>
      </c>
    </row>
    <row r="5577" spans="1:2" x14ac:dyDescent="0.25">
      <c r="A5577">
        <v>20321014</v>
      </c>
      <c r="B5577" t="s">
        <v>6</v>
      </c>
    </row>
    <row r="5578" spans="1:2" x14ac:dyDescent="0.25">
      <c r="A5578">
        <v>25132883</v>
      </c>
      <c r="B5578" t="s">
        <v>6</v>
      </c>
    </row>
    <row r="5579" spans="1:2" x14ac:dyDescent="0.25">
      <c r="A5579">
        <v>25163633</v>
      </c>
      <c r="B5579" t="s">
        <v>6</v>
      </c>
    </row>
    <row r="5580" spans="1:2" x14ac:dyDescent="0.25">
      <c r="A5580">
        <v>25162265</v>
      </c>
      <c r="B5580" t="s">
        <v>6</v>
      </c>
    </row>
    <row r="5581" spans="1:2" x14ac:dyDescent="0.25">
      <c r="A5581">
        <v>25079380</v>
      </c>
      <c r="B5581" t="s">
        <v>6</v>
      </c>
    </row>
    <row r="5582" spans="1:2" x14ac:dyDescent="0.25">
      <c r="A5582">
        <v>24814693</v>
      </c>
      <c r="B5582" t="s">
        <v>6</v>
      </c>
    </row>
    <row r="5583" spans="1:2" x14ac:dyDescent="0.25">
      <c r="A5583">
        <v>20288813</v>
      </c>
      <c r="B5583" t="s">
        <v>6</v>
      </c>
    </row>
    <row r="5584" spans="1:2" x14ac:dyDescent="0.25">
      <c r="A5584">
        <v>21543890</v>
      </c>
      <c r="B5584" t="s">
        <v>6</v>
      </c>
    </row>
    <row r="5585" spans="1:2" x14ac:dyDescent="0.25">
      <c r="A5585">
        <v>21929662</v>
      </c>
      <c r="B5585" t="s">
        <v>6</v>
      </c>
    </row>
    <row r="5586" spans="1:2" x14ac:dyDescent="0.25">
      <c r="A5586">
        <v>20511193</v>
      </c>
      <c r="B5586" t="s">
        <v>6</v>
      </c>
    </row>
    <row r="5587" spans="1:2" x14ac:dyDescent="0.25">
      <c r="A5587">
        <v>21699176</v>
      </c>
      <c r="B5587" t="s">
        <v>6</v>
      </c>
    </row>
    <row r="5588" spans="1:2" x14ac:dyDescent="0.25">
      <c r="A5588">
        <v>25109145</v>
      </c>
      <c r="B5588" t="s">
        <v>6</v>
      </c>
    </row>
    <row r="5589" spans="1:2" x14ac:dyDescent="0.25">
      <c r="A5589">
        <v>20325490</v>
      </c>
      <c r="B5589" t="s">
        <v>6</v>
      </c>
    </row>
    <row r="5590" spans="1:2" x14ac:dyDescent="0.25">
      <c r="A5590">
        <v>20500797</v>
      </c>
      <c r="B5590" t="s">
        <v>6</v>
      </c>
    </row>
    <row r="5591" spans="1:2" x14ac:dyDescent="0.25">
      <c r="A5591">
        <v>21653525</v>
      </c>
      <c r="B5591" t="s">
        <v>6</v>
      </c>
    </row>
    <row r="5592" spans="1:2" x14ac:dyDescent="0.25">
      <c r="A5592">
        <v>20589833</v>
      </c>
      <c r="B5592" t="s">
        <v>6</v>
      </c>
    </row>
    <row r="5593" spans="1:2" x14ac:dyDescent="0.25">
      <c r="A5593">
        <v>21245092</v>
      </c>
      <c r="B5593" t="s">
        <v>6</v>
      </c>
    </row>
    <row r="5594" spans="1:2" x14ac:dyDescent="0.25">
      <c r="A5594">
        <v>21123010</v>
      </c>
      <c r="B5594" t="s">
        <v>6</v>
      </c>
    </row>
    <row r="5595" spans="1:2" x14ac:dyDescent="0.25">
      <c r="A5595">
        <v>21137323</v>
      </c>
      <c r="B5595" t="s">
        <v>6</v>
      </c>
    </row>
    <row r="5596" spans="1:2" x14ac:dyDescent="0.25">
      <c r="A5596">
        <v>25109132</v>
      </c>
      <c r="B5596" t="s">
        <v>6</v>
      </c>
    </row>
    <row r="5597" spans="1:2" x14ac:dyDescent="0.25">
      <c r="A5597">
        <v>20659647</v>
      </c>
      <c r="B5597" t="s">
        <v>6</v>
      </c>
    </row>
    <row r="5598" spans="1:2" x14ac:dyDescent="0.25">
      <c r="A5598">
        <v>21565445</v>
      </c>
      <c r="B5598" t="s">
        <v>6</v>
      </c>
    </row>
    <row r="5599" spans="1:2" x14ac:dyDescent="0.25">
      <c r="A5599">
        <v>21520698</v>
      </c>
      <c r="B5599" t="s">
        <v>6</v>
      </c>
    </row>
    <row r="5600" spans="1:2" x14ac:dyDescent="0.25">
      <c r="A5600">
        <v>20493494</v>
      </c>
      <c r="B5600" t="s">
        <v>6</v>
      </c>
    </row>
    <row r="5601" spans="1:2" x14ac:dyDescent="0.25">
      <c r="A5601">
        <v>20614610</v>
      </c>
      <c r="B5601" t="s">
        <v>6</v>
      </c>
    </row>
    <row r="5602" spans="1:2" x14ac:dyDescent="0.25">
      <c r="A5602">
        <v>20704935</v>
      </c>
      <c r="B5602" t="s">
        <v>6</v>
      </c>
    </row>
    <row r="5603" spans="1:2" x14ac:dyDescent="0.25">
      <c r="A5603">
        <v>21920597</v>
      </c>
      <c r="B5603" t="s">
        <v>6</v>
      </c>
    </row>
    <row r="5604" spans="1:2" x14ac:dyDescent="0.25">
      <c r="A5604">
        <v>21184974</v>
      </c>
      <c r="B5604" t="s">
        <v>6</v>
      </c>
    </row>
    <row r="5605" spans="1:2" x14ac:dyDescent="0.25">
      <c r="A5605">
        <v>21888521</v>
      </c>
      <c r="B5605" t="s">
        <v>6</v>
      </c>
    </row>
    <row r="5606" spans="1:2" x14ac:dyDescent="0.25">
      <c r="A5606">
        <v>21792255</v>
      </c>
      <c r="B5606" t="s">
        <v>6</v>
      </c>
    </row>
    <row r="5607" spans="1:2" x14ac:dyDescent="0.25">
      <c r="A5607">
        <v>24309037</v>
      </c>
      <c r="B5607" t="s">
        <v>6</v>
      </c>
    </row>
    <row r="5608" spans="1:2" x14ac:dyDescent="0.25">
      <c r="A5608">
        <v>21832964</v>
      </c>
      <c r="B5608" t="s">
        <v>6</v>
      </c>
    </row>
    <row r="5609" spans="1:2" x14ac:dyDescent="0.25">
      <c r="A5609">
        <v>20610039</v>
      </c>
      <c r="B5609" t="s">
        <v>6</v>
      </c>
    </row>
    <row r="5610" spans="1:2" x14ac:dyDescent="0.25">
      <c r="A5610">
        <v>24310093</v>
      </c>
      <c r="B5610" t="s">
        <v>6</v>
      </c>
    </row>
    <row r="5611" spans="1:2" x14ac:dyDescent="0.25">
      <c r="A5611">
        <v>20611190</v>
      </c>
      <c r="B5611" t="s">
        <v>6</v>
      </c>
    </row>
    <row r="5612" spans="1:2" x14ac:dyDescent="0.25">
      <c r="A5612">
        <v>20120552</v>
      </c>
      <c r="B5612" t="s">
        <v>6</v>
      </c>
    </row>
    <row r="5613" spans="1:2" x14ac:dyDescent="0.25">
      <c r="A5613">
        <v>21102404</v>
      </c>
      <c r="B5613" t="s">
        <v>6</v>
      </c>
    </row>
    <row r="5614" spans="1:2" x14ac:dyDescent="0.25">
      <c r="A5614">
        <v>21812455</v>
      </c>
      <c r="B5614" t="s">
        <v>6</v>
      </c>
    </row>
    <row r="5615" spans="1:2" x14ac:dyDescent="0.25">
      <c r="A5615">
        <v>21124713</v>
      </c>
      <c r="B5615" t="s">
        <v>6</v>
      </c>
    </row>
    <row r="5616" spans="1:2" x14ac:dyDescent="0.25">
      <c r="A5616">
        <v>21289251</v>
      </c>
      <c r="B5616" t="s">
        <v>6</v>
      </c>
    </row>
    <row r="5617" spans="1:2" x14ac:dyDescent="0.25">
      <c r="A5617">
        <v>20057063</v>
      </c>
      <c r="B5617" t="s">
        <v>6</v>
      </c>
    </row>
    <row r="5618" spans="1:2" x14ac:dyDescent="0.25">
      <c r="A5618">
        <v>20409736</v>
      </c>
      <c r="B5618" t="s">
        <v>6</v>
      </c>
    </row>
    <row r="5619" spans="1:2" x14ac:dyDescent="0.25">
      <c r="A5619">
        <v>20526841</v>
      </c>
      <c r="B5619" t="s">
        <v>6</v>
      </c>
    </row>
    <row r="5620" spans="1:2" x14ac:dyDescent="0.25">
      <c r="A5620">
        <v>20229450</v>
      </c>
      <c r="B5620" t="s">
        <v>6</v>
      </c>
    </row>
    <row r="5621" spans="1:2" x14ac:dyDescent="0.25">
      <c r="A5621">
        <v>21919976</v>
      </c>
      <c r="B5621" t="s">
        <v>6</v>
      </c>
    </row>
    <row r="5622" spans="1:2" x14ac:dyDescent="0.25">
      <c r="A5622">
        <v>21015419</v>
      </c>
      <c r="B5622" t="s">
        <v>6</v>
      </c>
    </row>
    <row r="5623" spans="1:2" x14ac:dyDescent="0.25">
      <c r="A5623">
        <v>24308032</v>
      </c>
      <c r="B5623" t="s">
        <v>6</v>
      </c>
    </row>
    <row r="5624" spans="1:2" x14ac:dyDescent="0.25">
      <c r="A5624">
        <v>20512208</v>
      </c>
      <c r="B5624" t="s">
        <v>6</v>
      </c>
    </row>
    <row r="5625" spans="1:2" x14ac:dyDescent="0.25">
      <c r="A5625">
        <v>20498761</v>
      </c>
      <c r="B5625" t="s">
        <v>6</v>
      </c>
    </row>
    <row r="5626" spans="1:2" x14ac:dyDescent="0.25">
      <c r="A5626">
        <v>20592169</v>
      </c>
      <c r="B5626" t="s">
        <v>6</v>
      </c>
    </row>
    <row r="5627" spans="1:2" x14ac:dyDescent="0.25">
      <c r="A5627">
        <v>20408658</v>
      </c>
      <c r="B5627" t="s">
        <v>6</v>
      </c>
    </row>
    <row r="5628" spans="1:2" x14ac:dyDescent="0.25">
      <c r="A5628">
        <v>24303755</v>
      </c>
      <c r="B5628" t="s">
        <v>6</v>
      </c>
    </row>
    <row r="5629" spans="1:2" x14ac:dyDescent="0.25">
      <c r="A5629">
        <v>20121003</v>
      </c>
      <c r="B5629" t="s">
        <v>6</v>
      </c>
    </row>
    <row r="5630" spans="1:2" x14ac:dyDescent="0.25">
      <c r="A5630">
        <v>20510849</v>
      </c>
      <c r="B5630" t="s">
        <v>6</v>
      </c>
    </row>
    <row r="5631" spans="1:2" x14ac:dyDescent="0.25">
      <c r="A5631">
        <v>24308584</v>
      </c>
      <c r="B5631" t="s">
        <v>6</v>
      </c>
    </row>
    <row r="5632" spans="1:2" x14ac:dyDescent="0.25">
      <c r="A5632">
        <v>20762043</v>
      </c>
      <c r="B5632" t="s">
        <v>6</v>
      </c>
    </row>
    <row r="5633" spans="1:2" x14ac:dyDescent="0.25">
      <c r="A5633">
        <v>21863599</v>
      </c>
      <c r="B5633" t="s">
        <v>6</v>
      </c>
    </row>
    <row r="5634" spans="1:2" x14ac:dyDescent="0.25">
      <c r="A5634">
        <v>21989986</v>
      </c>
      <c r="B5634" t="s">
        <v>6</v>
      </c>
    </row>
    <row r="5635" spans="1:2" x14ac:dyDescent="0.25">
      <c r="A5635">
        <v>24479643</v>
      </c>
      <c r="B5635" t="s">
        <v>6</v>
      </c>
    </row>
    <row r="5636" spans="1:2" x14ac:dyDescent="0.25">
      <c r="A5636">
        <v>20524366</v>
      </c>
      <c r="B5636" t="s">
        <v>6</v>
      </c>
    </row>
    <row r="5637" spans="1:2" x14ac:dyDescent="0.25">
      <c r="A5637">
        <v>20492404</v>
      </c>
      <c r="B5637" t="s">
        <v>6</v>
      </c>
    </row>
    <row r="5638" spans="1:2" x14ac:dyDescent="0.25">
      <c r="A5638">
        <v>21766269</v>
      </c>
      <c r="B5638" t="s">
        <v>6</v>
      </c>
    </row>
    <row r="5639" spans="1:2" x14ac:dyDescent="0.25">
      <c r="A5639">
        <v>20518459</v>
      </c>
      <c r="B5639" t="s">
        <v>6</v>
      </c>
    </row>
    <row r="5640" spans="1:2" x14ac:dyDescent="0.25">
      <c r="A5640">
        <v>21554263</v>
      </c>
      <c r="B5640" t="s">
        <v>6</v>
      </c>
    </row>
    <row r="5641" spans="1:2" x14ac:dyDescent="0.25">
      <c r="A5641">
        <v>21322366</v>
      </c>
      <c r="B5641" t="s">
        <v>6</v>
      </c>
    </row>
    <row r="5642" spans="1:2" x14ac:dyDescent="0.25">
      <c r="A5642">
        <v>21801073</v>
      </c>
      <c r="B5642" t="s">
        <v>6</v>
      </c>
    </row>
    <row r="5643" spans="1:2" x14ac:dyDescent="0.25">
      <c r="A5643">
        <v>20252208</v>
      </c>
      <c r="B5643" t="s">
        <v>6</v>
      </c>
    </row>
    <row r="5644" spans="1:2" x14ac:dyDescent="0.25">
      <c r="A5644">
        <v>20294296</v>
      </c>
      <c r="B5644" t="s">
        <v>6</v>
      </c>
    </row>
    <row r="5645" spans="1:2" x14ac:dyDescent="0.25">
      <c r="A5645">
        <v>25269387</v>
      </c>
      <c r="B5645" t="s">
        <v>6</v>
      </c>
    </row>
    <row r="5646" spans="1:2" x14ac:dyDescent="0.25">
      <c r="A5646">
        <v>20648988</v>
      </c>
      <c r="B5646" t="s">
        <v>6</v>
      </c>
    </row>
    <row r="5647" spans="1:2" x14ac:dyDescent="0.25">
      <c r="A5647">
        <v>21246814</v>
      </c>
      <c r="B5647" t="s">
        <v>6</v>
      </c>
    </row>
    <row r="5648" spans="1:2" x14ac:dyDescent="0.25">
      <c r="A5648">
        <v>20274742</v>
      </c>
      <c r="B5648" t="s">
        <v>6</v>
      </c>
    </row>
    <row r="5649" spans="1:2" x14ac:dyDescent="0.25">
      <c r="A5649">
        <v>20554773</v>
      </c>
      <c r="B5649" t="s">
        <v>6</v>
      </c>
    </row>
    <row r="5650" spans="1:2" x14ac:dyDescent="0.25">
      <c r="A5650">
        <v>20179052</v>
      </c>
      <c r="B5650" t="s">
        <v>6</v>
      </c>
    </row>
    <row r="5651" spans="1:2" x14ac:dyDescent="0.25">
      <c r="A5651">
        <v>20558022</v>
      </c>
      <c r="B5651" t="s">
        <v>6</v>
      </c>
    </row>
    <row r="5652" spans="1:2" x14ac:dyDescent="0.25">
      <c r="A5652">
        <v>20606275</v>
      </c>
      <c r="B5652" t="s">
        <v>6</v>
      </c>
    </row>
    <row r="5653" spans="1:2" x14ac:dyDescent="0.25">
      <c r="A5653">
        <v>20512104</v>
      </c>
      <c r="B5653" t="s">
        <v>6</v>
      </c>
    </row>
    <row r="5654" spans="1:2" x14ac:dyDescent="0.25">
      <c r="A5654">
        <v>20453670</v>
      </c>
      <c r="B5654" t="s">
        <v>6</v>
      </c>
    </row>
    <row r="5655" spans="1:2" x14ac:dyDescent="0.25">
      <c r="A5655">
        <v>20573588</v>
      </c>
      <c r="B5655" t="s">
        <v>6</v>
      </c>
    </row>
    <row r="5656" spans="1:2" x14ac:dyDescent="0.25">
      <c r="A5656">
        <v>20467393</v>
      </c>
      <c r="B5656" t="s">
        <v>6</v>
      </c>
    </row>
    <row r="5657" spans="1:2" x14ac:dyDescent="0.25">
      <c r="A5657">
        <v>20506889</v>
      </c>
      <c r="B5657" t="s">
        <v>6</v>
      </c>
    </row>
    <row r="5658" spans="1:2" x14ac:dyDescent="0.25">
      <c r="A5658">
        <v>24307406</v>
      </c>
      <c r="B5658" t="s">
        <v>6</v>
      </c>
    </row>
    <row r="5659" spans="1:2" x14ac:dyDescent="0.25">
      <c r="A5659">
        <v>20440129</v>
      </c>
      <c r="B5659" t="s">
        <v>6</v>
      </c>
    </row>
    <row r="5660" spans="1:2" x14ac:dyDescent="0.25">
      <c r="A5660">
        <v>24267701</v>
      </c>
      <c r="B5660" t="s">
        <v>6</v>
      </c>
    </row>
    <row r="5661" spans="1:2" x14ac:dyDescent="0.25">
      <c r="A5661">
        <v>20609982</v>
      </c>
      <c r="B5661" t="s">
        <v>6</v>
      </c>
    </row>
    <row r="5662" spans="1:2" x14ac:dyDescent="0.25">
      <c r="A5662">
        <v>20424823</v>
      </c>
      <c r="B5662" t="s">
        <v>6</v>
      </c>
    </row>
    <row r="5663" spans="1:2" x14ac:dyDescent="0.25">
      <c r="A5663">
        <v>21875395</v>
      </c>
      <c r="B5663" t="s">
        <v>6</v>
      </c>
    </row>
    <row r="5664" spans="1:2" x14ac:dyDescent="0.25">
      <c r="A5664">
        <v>24479217</v>
      </c>
      <c r="B5664" t="s">
        <v>6</v>
      </c>
    </row>
    <row r="5665" spans="1:2" x14ac:dyDescent="0.25">
      <c r="A5665">
        <v>21324053</v>
      </c>
      <c r="B5665" t="s">
        <v>6</v>
      </c>
    </row>
    <row r="5666" spans="1:2" x14ac:dyDescent="0.25">
      <c r="A5666">
        <v>20889093</v>
      </c>
      <c r="B5666" t="s">
        <v>6</v>
      </c>
    </row>
    <row r="5667" spans="1:2" x14ac:dyDescent="0.25">
      <c r="A5667">
        <v>20568747</v>
      </c>
      <c r="B5667" t="s">
        <v>6</v>
      </c>
    </row>
    <row r="5668" spans="1:2" x14ac:dyDescent="0.25">
      <c r="A5668">
        <v>21267036</v>
      </c>
      <c r="B5668" t="s">
        <v>6</v>
      </c>
    </row>
    <row r="5669" spans="1:2" x14ac:dyDescent="0.25">
      <c r="A5669">
        <v>20276469</v>
      </c>
      <c r="B5669" t="s">
        <v>6</v>
      </c>
    </row>
    <row r="5670" spans="1:2" x14ac:dyDescent="0.25">
      <c r="A5670">
        <v>20242590</v>
      </c>
      <c r="B5670" t="s">
        <v>6</v>
      </c>
    </row>
    <row r="5671" spans="1:2" x14ac:dyDescent="0.25">
      <c r="A5671">
        <v>20124305</v>
      </c>
      <c r="B5671" t="s">
        <v>6</v>
      </c>
    </row>
    <row r="5672" spans="1:2" x14ac:dyDescent="0.25">
      <c r="A5672">
        <v>20242103</v>
      </c>
      <c r="B5672" t="s">
        <v>6</v>
      </c>
    </row>
    <row r="5673" spans="1:2" x14ac:dyDescent="0.25">
      <c r="A5673">
        <v>20792341</v>
      </c>
      <c r="B5673" t="s">
        <v>6</v>
      </c>
    </row>
    <row r="5674" spans="1:2" x14ac:dyDescent="0.25">
      <c r="A5674">
        <v>20947418</v>
      </c>
      <c r="B5674" t="s">
        <v>6</v>
      </c>
    </row>
    <row r="5675" spans="1:2" x14ac:dyDescent="0.25">
      <c r="A5675">
        <v>21258781</v>
      </c>
      <c r="B5675" t="s">
        <v>6</v>
      </c>
    </row>
    <row r="5676" spans="1:2" x14ac:dyDescent="0.25">
      <c r="A5676">
        <v>20693230</v>
      </c>
      <c r="B5676" t="s">
        <v>6</v>
      </c>
    </row>
    <row r="5677" spans="1:2" x14ac:dyDescent="0.25">
      <c r="A5677">
        <v>20708492</v>
      </c>
      <c r="B5677" t="s">
        <v>6</v>
      </c>
    </row>
    <row r="5678" spans="1:2" x14ac:dyDescent="0.25">
      <c r="A5678">
        <v>22023366</v>
      </c>
      <c r="B5678" t="s">
        <v>6</v>
      </c>
    </row>
    <row r="5679" spans="1:2" x14ac:dyDescent="0.25">
      <c r="A5679">
        <v>20553805</v>
      </c>
      <c r="B5679" t="s">
        <v>6</v>
      </c>
    </row>
    <row r="5680" spans="1:2" x14ac:dyDescent="0.25">
      <c r="A5680">
        <v>20295768</v>
      </c>
      <c r="B5680" t="s">
        <v>6</v>
      </c>
    </row>
    <row r="5681" spans="1:2" x14ac:dyDescent="0.25">
      <c r="A5681">
        <v>21804756</v>
      </c>
      <c r="B5681" t="s">
        <v>6</v>
      </c>
    </row>
    <row r="5682" spans="1:2" x14ac:dyDescent="0.25">
      <c r="A5682">
        <v>20852868</v>
      </c>
      <c r="B5682" t="s">
        <v>6</v>
      </c>
    </row>
    <row r="5683" spans="1:2" x14ac:dyDescent="0.25">
      <c r="A5683">
        <v>21480325</v>
      </c>
      <c r="B5683" t="s">
        <v>6</v>
      </c>
    </row>
    <row r="5684" spans="1:2" x14ac:dyDescent="0.25">
      <c r="A5684">
        <v>21386811</v>
      </c>
      <c r="B5684" t="s">
        <v>6</v>
      </c>
    </row>
    <row r="5685" spans="1:2" x14ac:dyDescent="0.25">
      <c r="A5685">
        <v>21218739</v>
      </c>
      <c r="B5685" t="s">
        <v>6</v>
      </c>
    </row>
    <row r="5686" spans="1:2" x14ac:dyDescent="0.25">
      <c r="A5686">
        <v>20416679</v>
      </c>
      <c r="B5686" t="s">
        <v>6</v>
      </c>
    </row>
    <row r="5687" spans="1:2" x14ac:dyDescent="0.25">
      <c r="A5687">
        <v>20620321</v>
      </c>
      <c r="B5687" t="s">
        <v>6</v>
      </c>
    </row>
    <row r="5688" spans="1:2" x14ac:dyDescent="0.25">
      <c r="A5688">
        <v>24300683</v>
      </c>
      <c r="B5688" t="s">
        <v>6</v>
      </c>
    </row>
    <row r="5689" spans="1:2" x14ac:dyDescent="0.25">
      <c r="A5689">
        <v>20125875</v>
      </c>
      <c r="B5689" t="s">
        <v>6</v>
      </c>
    </row>
    <row r="5690" spans="1:2" x14ac:dyDescent="0.25">
      <c r="A5690">
        <v>21888665</v>
      </c>
      <c r="B5690" t="s">
        <v>6</v>
      </c>
    </row>
    <row r="5691" spans="1:2" x14ac:dyDescent="0.25">
      <c r="A5691">
        <v>20464241</v>
      </c>
      <c r="B5691" t="s">
        <v>6</v>
      </c>
    </row>
    <row r="5692" spans="1:2" x14ac:dyDescent="0.25">
      <c r="A5692">
        <v>20452941</v>
      </c>
      <c r="B5692" t="s">
        <v>6</v>
      </c>
    </row>
    <row r="5693" spans="1:2" x14ac:dyDescent="0.25">
      <c r="A5693">
        <v>21820229</v>
      </c>
      <c r="B5693" t="s">
        <v>6</v>
      </c>
    </row>
    <row r="5694" spans="1:2" x14ac:dyDescent="0.25">
      <c r="A5694">
        <v>21305839</v>
      </c>
      <c r="B5694" t="s">
        <v>6</v>
      </c>
    </row>
    <row r="5695" spans="1:2" x14ac:dyDescent="0.25">
      <c r="A5695">
        <v>20454962</v>
      </c>
      <c r="B5695" t="s">
        <v>6</v>
      </c>
    </row>
    <row r="5696" spans="1:2" x14ac:dyDescent="0.25">
      <c r="A5696">
        <v>21844297</v>
      </c>
      <c r="B5696" t="s">
        <v>6</v>
      </c>
    </row>
    <row r="5697" spans="1:2" x14ac:dyDescent="0.25">
      <c r="A5697">
        <v>20131772</v>
      </c>
      <c r="B5697" t="s">
        <v>6</v>
      </c>
    </row>
    <row r="5698" spans="1:2" x14ac:dyDescent="0.25">
      <c r="A5698">
        <v>20401838</v>
      </c>
      <c r="B5698" t="s">
        <v>6</v>
      </c>
    </row>
    <row r="5699" spans="1:2" x14ac:dyDescent="0.25">
      <c r="A5699">
        <v>20389492</v>
      </c>
      <c r="B5699" t="s">
        <v>6</v>
      </c>
    </row>
    <row r="5700" spans="1:2" x14ac:dyDescent="0.25">
      <c r="A5700">
        <v>20213826</v>
      </c>
      <c r="B5700" t="s">
        <v>6</v>
      </c>
    </row>
    <row r="5701" spans="1:2" x14ac:dyDescent="0.25">
      <c r="A5701">
        <v>20389731</v>
      </c>
      <c r="B5701" t="s">
        <v>6</v>
      </c>
    </row>
    <row r="5702" spans="1:2" x14ac:dyDescent="0.25">
      <c r="A5702">
        <v>21798523</v>
      </c>
      <c r="B5702" t="s">
        <v>6</v>
      </c>
    </row>
    <row r="5703" spans="1:2" x14ac:dyDescent="0.25">
      <c r="A5703">
        <v>20358099</v>
      </c>
      <c r="B5703" t="s">
        <v>6</v>
      </c>
    </row>
    <row r="5704" spans="1:2" x14ac:dyDescent="0.25">
      <c r="A5704">
        <v>21285392</v>
      </c>
      <c r="B5704" t="s">
        <v>6</v>
      </c>
    </row>
    <row r="5705" spans="1:2" x14ac:dyDescent="0.25">
      <c r="A5705">
        <v>21383171</v>
      </c>
      <c r="B5705" t="s">
        <v>6</v>
      </c>
    </row>
    <row r="5706" spans="1:2" x14ac:dyDescent="0.25">
      <c r="A5706">
        <v>20425588</v>
      </c>
      <c r="B5706" t="s">
        <v>6</v>
      </c>
    </row>
    <row r="5707" spans="1:2" x14ac:dyDescent="0.25">
      <c r="A5707">
        <v>20165129</v>
      </c>
      <c r="B5707" t="s">
        <v>6</v>
      </c>
    </row>
    <row r="5708" spans="1:2" x14ac:dyDescent="0.25">
      <c r="A5708">
        <v>21882047</v>
      </c>
      <c r="B5708" t="s">
        <v>6</v>
      </c>
    </row>
    <row r="5709" spans="1:2" x14ac:dyDescent="0.25">
      <c r="A5709">
        <v>21830636</v>
      </c>
      <c r="B5709" t="s">
        <v>6</v>
      </c>
    </row>
    <row r="5710" spans="1:2" x14ac:dyDescent="0.25">
      <c r="A5710">
        <v>21818838</v>
      </c>
      <c r="B5710" t="s">
        <v>6</v>
      </c>
    </row>
    <row r="5711" spans="1:2" x14ac:dyDescent="0.25">
      <c r="A5711">
        <v>21699319</v>
      </c>
      <c r="B5711" t="s">
        <v>6</v>
      </c>
    </row>
    <row r="5712" spans="1:2" x14ac:dyDescent="0.25">
      <c r="A5712">
        <v>21795201</v>
      </c>
      <c r="B5712" t="s">
        <v>6</v>
      </c>
    </row>
    <row r="5713" spans="1:2" x14ac:dyDescent="0.25">
      <c r="A5713">
        <v>20410612</v>
      </c>
      <c r="B5713" t="s">
        <v>6</v>
      </c>
    </row>
    <row r="5714" spans="1:2" x14ac:dyDescent="0.25">
      <c r="A5714">
        <v>21932829</v>
      </c>
      <c r="B5714" t="s">
        <v>6</v>
      </c>
    </row>
    <row r="5715" spans="1:2" x14ac:dyDescent="0.25">
      <c r="A5715">
        <v>20168873</v>
      </c>
      <c r="B5715" t="s">
        <v>6</v>
      </c>
    </row>
    <row r="5716" spans="1:2" x14ac:dyDescent="0.25">
      <c r="A5716">
        <v>20398360</v>
      </c>
      <c r="B5716" t="s">
        <v>6</v>
      </c>
    </row>
    <row r="5717" spans="1:2" x14ac:dyDescent="0.25">
      <c r="A5717">
        <v>20538601</v>
      </c>
      <c r="B5717" t="s">
        <v>6</v>
      </c>
    </row>
    <row r="5718" spans="1:2" x14ac:dyDescent="0.25">
      <c r="A5718">
        <v>21340957</v>
      </c>
      <c r="B5718" t="s">
        <v>6</v>
      </c>
    </row>
    <row r="5719" spans="1:2" x14ac:dyDescent="0.25">
      <c r="A5719">
        <v>21259013</v>
      </c>
      <c r="B5719" t="s">
        <v>6</v>
      </c>
    </row>
    <row r="5720" spans="1:2" x14ac:dyDescent="0.25">
      <c r="A5720">
        <v>20354015</v>
      </c>
      <c r="B5720" t="s">
        <v>6</v>
      </c>
    </row>
    <row r="5721" spans="1:2" x14ac:dyDescent="0.25">
      <c r="A5721">
        <v>20231269</v>
      </c>
      <c r="B5721" t="s">
        <v>6</v>
      </c>
    </row>
    <row r="5722" spans="1:2" x14ac:dyDescent="0.25">
      <c r="A5722">
        <v>21891999</v>
      </c>
      <c r="B5722" t="s">
        <v>6</v>
      </c>
    </row>
    <row r="5723" spans="1:2" x14ac:dyDescent="0.25">
      <c r="A5723">
        <v>21836337</v>
      </c>
      <c r="B5723" t="s">
        <v>6</v>
      </c>
    </row>
    <row r="5724" spans="1:2" x14ac:dyDescent="0.25">
      <c r="A5724">
        <v>25282395</v>
      </c>
      <c r="B5724" t="s">
        <v>6</v>
      </c>
    </row>
    <row r="5725" spans="1:2" x14ac:dyDescent="0.25">
      <c r="A5725">
        <v>20904414</v>
      </c>
      <c r="B5725" t="s">
        <v>6</v>
      </c>
    </row>
    <row r="5726" spans="1:2" x14ac:dyDescent="0.25">
      <c r="A5726">
        <v>20174033</v>
      </c>
      <c r="B5726" t="s">
        <v>6</v>
      </c>
    </row>
    <row r="5727" spans="1:2" x14ac:dyDescent="0.25">
      <c r="A5727">
        <v>21834157</v>
      </c>
      <c r="B5727" t="s">
        <v>6</v>
      </c>
    </row>
    <row r="5728" spans="1:2" x14ac:dyDescent="0.25">
      <c r="A5728">
        <v>21544440</v>
      </c>
      <c r="B5728" t="s">
        <v>6</v>
      </c>
    </row>
    <row r="5729" spans="1:2" x14ac:dyDescent="0.25">
      <c r="A5729">
        <v>21883056</v>
      </c>
      <c r="B5729" t="s">
        <v>6</v>
      </c>
    </row>
    <row r="5730" spans="1:2" x14ac:dyDescent="0.25">
      <c r="A5730">
        <v>24306307</v>
      </c>
      <c r="B5730" t="s">
        <v>6</v>
      </c>
    </row>
    <row r="5731" spans="1:2" x14ac:dyDescent="0.25">
      <c r="A5731">
        <v>20167261</v>
      </c>
      <c r="B5731" t="s">
        <v>6</v>
      </c>
    </row>
    <row r="5732" spans="1:2" x14ac:dyDescent="0.25">
      <c r="A5732">
        <v>20088456</v>
      </c>
      <c r="B5732" t="s">
        <v>6</v>
      </c>
    </row>
    <row r="5733" spans="1:2" x14ac:dyDescent="0.25">
      <c r="A5733">
        <v>24519685</v>
      </c>
      <c r="B5733" t="s">
        <v>6</v>
      </c>
    </row>
    <row r="5734" spans="1:2" x14ac:dyDescent="0.25">
      <c r="A5734">
        <v>21918232</v>
      </c>
      <c r="B5734" t="s">
        <v>6</v>
      </c>
    </row>
    <row r="5735" spans="1:2" x14ac:dyDescent="0.25">
      <c r="A5735">
        <v>21831367</v>
      </c>
      <c r="B5735" t="s">
        <v>6</v>
      </c>
    </row>
    <row r="5736" spans="1:2" x14ac:dyDescent="0.25">
      <c r="A5736">
        <v>20775662</v>
      </c>
      <c r="B5736" t="s">
        <v>6</v>
      </c>
    </row>
    <row r="5737" spans="1:2" x14ac:dyDescent="0.25">
      <c r="A5737">
        <v>20720387</v>
      </c>
      <c r="B5737" t="s">
        <v>6</v>
      </c>
    </row>
    <row r="5738" spans="1:2" x14ac:dyDescent="0.25">
      <c r="A5738">
        <v>20452252</v>
      </c>
      <c r="B5738" t="s">
        <v>6</v>
      </c>
    </row>
    <row r="5739" spans="1:2" x14ac:dyDescent="0.25">
      <c r="A5739">
        <v>20620125</v>
      </c>
      <c r="B5739" t="s">
        <v>6</v>
      </c>
    </row>
    <row r="5740" spans="1:2" x14ac:dyDescent="0.25">
      <c r="A5740">
        <v>21647193</v>
      </c>
      <c r="B5740" t="s">
        <v>6</v>
      </c>
    </row>
    <row r="5741" spans="1:2" x14ac:dyDescent="0.25">
      <c r="A5741">
        <v>21343257</v>
      </c>
      <c r="B5741" t="s">
        <v>6</v>
      </c>
    </row>
    <row r="5742" spans="1:2" x14ac:dyDescent="0.25">
      <c r="A5742">
        <v>20585042</v>
      </c>
      <c r="B5742" t="s">
        <v>6</v>
      </c>
    </row>
    <row r="5743" spans="1:2" x14ac:dyDescent="0.25">
      <c r="A5743">
        <v>21705231</v>
      </c>
      <c r="B5743" t="s">
        <v>6</v>
      </c>
    </row>
    <row r="5744" spans="1:2" x14ac:dyDescent="0.25">
      <c r="A5744">
        <v>20609016</v>
      </c>
      <c r="B5744" t="s">
        <v>6</v>
      </c>
    </row>
    <row r="5745" spans="1:2" x14ac:dyDescent="0.25">
      <c r="A5745">
        <v>21175914</v>
      </c>
      <c r="B5745" t="s">
        <v>6</v>
      </c>
    </row>
    <row r="5746" spans="1:2" x14ac:dyDescent="0.25">
      <c r="A5746">
        <v>21904982</v>
      </c>
      <c r="B5746" t="s">
        <v>6</v>
      </c>
    </row>
    <row r="5747" spans="1:2" x14ac:dyDescent="0.25">
      <c r="A5747">
        <v>20774897</v>
      </c>
      <c r="B5747" t="s">
        <v>6</v>
      </c>
    </row>
    <row r="5748" spans="1:2" x14ac:dyDescent="0.25">
      <c r="A5748">
        <v>21109404</v>
      </c>
      <c r="B5748" t="s">
        <v>6</v>
      </c>
    </row>
    <row r="5749" spans="1:2" x14ac:dyDescent="0.25">
      <c r="A5749">
        <v>20891909</v>
      </c>
      <c r="B5749" t="s">
        <v>6</v>
      </c>
    </row>
    <row r="5750" spans="1:2" x14ac:dyDescent="0.25">
      <c r="A5750">
        <v>20923520</v>
      </c>
      <c r="B5750" t="s">
        <v>6</v>
      </c>
    </row>
    <row r="5751" spans="1:2" x14ac:dyDescent="0.25">
      <c r="A5751">
        <v>21812535</v>
      </c>
      <c r="B5751" t="s">
        <v>6</v>
      </c>
    </row>
    <row r="5752" spans="1:2" x14ac:dyDescent="0.25">
      <c r="A5752">
        <v>20498548</v>
      </c>
      <c r="B5752" t="s">
        <v>6</v>
      </c>
    </row>
    <row r="5753" spans="1:2" x14ac:dyDescent="0.25">
      <c r="A5753">
        <v>24478304</v>
      </c>
      <c r="B5753" t="s">
        <v>6</v>
      </c>
    </row>
    <row r="5754" spans="1:2" x14ac:dyDescent="0.25">
      <c r="A5754">
        <v>21718202</v>
      </c>
      <c r="B5754" t="s">
        <v>6</v>
      </c>
    </row>
    <row r="5755" spans="1:2" x14ac:dyDescent="0.25">
      <c r="A5755">
        <v>21590822</v>
      </c>
      <c r="B5755" t="s">
        <v>6</v>
      </c>
    </row>
    <row r="5756" spans="1:2" x14ac:dyDescent="0.25">
      <c r="A5756">
        <v>20394878</v>
      </c>
      <c r="B5756" t="s">
        <v>6</v>
      </c>
    </row>
    <row r="5757" spans="1:2" x14ac:dyDescent="0.25">
      <c r="A5757">
        <v>20477407</v>
      </c>
      <c r="B5757" t="s">
        <v>6</v>
      </c>
    </row>
    <row r="5758" spans="1:2" x14ac:dyDescent="0.25">
      <c r="A5758">
        <v>20238479</v>
      </c>
      <c r="B5758" t="s">
        <v>6</v>
      </c>
    </row>
    <row r="5759" spans="1:2" x14ac:dyDescent="0.25">
      <c r="A5759">
        <v>21833828</v>
      </c>
      <c r="B5759" t="s">
        <v>6</v>
      </c>
    </row>
    <row r="5760" spans="1:2" x14ac:dyDescent="0.25">
      <c r="A5760">
        <v>21587437</v>
      </c>
      <c r="B5760" t="s">
        <v>6</v>
      </c>
    </row>
    <row r="5761" spans="1:2" x14ac:dyDescent="0.25">
      <c r="A5761">
        <v>21452493</v>
      </c>
      <c r="B5761" t="s">
        <v>6</v>
      </c>
    </row>
    <row r="5762" spans="1:2" x14ac:dyDescent="0.25">
      <c r="A5762">
        <v>21241029</v>
      </c>
      <c r="B5762" t="s">
        <v>6</v>
      </c>
    </row>
    <row r="5763" spans="1:2" x14ac:dyDescent="0.25">
      <c r="A5763">
        <v>20198895</v>
      </c>
      <c r="B5763" t="s">
        <v>6</v>
      </c>
    </row>
    <row r="5764" spans="1:2" x14ac:dyDescent="0.25">
      <c r="A5764">
        <v>20605883</v>
      </c>
      <c r="B5764" t="s">
        <v>6</v>
      </c>
    </row>
    <row r="5765" spans="1:2" x14ac:dyDescent="0.25">
      <c r="A5765">
        <v>20264807</v>
      </c>
      <c r="B5765" t="s">
        <v>6</v>
      </c>
    </row>
    <row r="5766" spans="1:2" x14ac:dyDescent="0.25">
      <c r="A5766">
        <v>21928944</v>
      </c>
      <c r="B5766" t="s">
        <v>6</v>
      </c>
    </row>
    <row r="5767" spans="1:2" x14ac:dyDescent="0.25">
      <c r="A5767">
        <v>20507182</v>
      </c>
      <c r="B5767" t="s">
        <v>6</v>
      </c>
    </row>
    <row r="5768" spans="1:2" x14ac:dyDescent="0.25">
      <c r="A5768">
        <v>20469334</v>
      </c>
      <c r="B5768" t="s">
        <v>6</v>
      </c>
    </row>
    <row r="5769" spans="1:2" x14ac:dyDescent="0.25">
      <c r="A5769">
        <v>21255363</v>
      </c>
      <c r="B5769" t="s">
        <v>6</v>
      </c>
    </row>
    <row r="5770" spans="1:2" x14ac:dyDescent="0.25">
      <c r="A5770">
        <v>25291644</v>
      </c>
      <c r="B5770" t="s">
        <v>6</v>
      </c>
    </row>
    <row r="5771" spans="1:2" x14ac:dyDescent="0.25">
      <c r="A5771">
        <v>20191174</v>
      </c>
      <c r="B5771" t="s">
        <v>6</v>
      </c>
    </row>
    <row r="5772" spans="1:2" x14ac:dyDescent="0.25">
      <c r="A5772">
        <v>20883343</v>
      </c>
      <c r="B5772" t="s">
        <v>6</v>
      </c>
    </row>
    <row r="5773" spans="1:2" x14ac:dyDescent="0.25">
      <c r="A5773">
        <v>20693934</v>
      </c>
      <c r="B5773" t="s">
        <v>6</v>
      </c>
    </row>
    <row r="5774" spans="1:2" x14ac:dyDescent="0.25">
      <c r="A5774">
        <v>21616240</v>
      </c>
      <c r="B5774" t="s">
        <v>6</v>
      </c>
    </row>
    <row r="5775" spans="1:2" x14ac:dyDescent="0.25">
      <c r="A5775">
        <v>21477152</v>
      </c>
      <c r="B5775" t="s">
        <v>6</v>
      </c>
    </row>
    <row r="5776" spans="1:2" x14ac:dyDescent="0.25">
      <c r="A5776">
        <v>24311576</v>
      </c>
      <c r="B5776" t="s">
        <v>6</v>
      </c>
    </row>
    <row r="5777" spans="1:2" x14ac:dyDescent="0.25">
      <c r="A5777">
        <v>20198709</v>
      </c>
      <c r="B5777" t="s">
        <v>6</v>
      </c>
    </row>
    <row r="5778" spans="1:2" x14ac:dyDescent="0.25">
      <c r="A5778">
        <v>21365894</v>
      </c>
      <c r="B5778" t="s">
        <v>6</v>
      </c>
    </row>
    <row r="5779" spans="1:2" x14ac:dyDescent="0.25">
      <c r="A5779">
        <v>20874527</v>
      </c>
      <c r="B5779" t="s">
        <v>6</v>
      </c>
    </row>
    <row r="5780" spans="1:2" x14ac:dyDescent="0.25">
      <c r="A5780">
        <v>20487726</v>
      </c>
      <c r="B5780" t="s">
        <v>6</v>
      </c>
    </row>
    <row r="5781" spans="1:2" x14ac:dyDescent="0.25">
      <c r="A5781">
        <v>20543549</v>
      </c>
      <c r="B5781" t="s">
        <v>6</v>
      </c>
    </row>
    <row r="5782" spans="1:2" x14ac:dyDescent="0.25">
      <c r="A5782">
        <v>20501368</v>
      </c>
      <c r="B5782" t="s">
        <v>6</v>
      </c>
    </row>
    <row r="5783" spans="1:2" x14ac:dyDescent="0.25">
      <c r="A5783">
        <v>20579634</v>
      </c>
      <c r="B5783" t="s">
        <v>6</v>
      </c>
    </row>
    <row r="5784" spans="1:2" x14ac:dyDescent="0.25">
      <c r="A5784">
        <v>20169535</v>
      </c>
      <c r="B5784" t="s">
        <v>6</v>
      </c>
    </row>
    <row r="5785" spans="1:2" x14ac:dyDescent="0.25">
      <c r="A5785">
        <v>21889215</v>
      </c>
      <c r="B5785" t="s">
        <v>6</v>
      </c>
    </row>
    <row r="5786" spans="1:2" x14ac:dyDescent="0.25">
      <c r="A5786">
        <v>21859863</v>
      </c>
      <c r="B5786" t="s">
        <v>6</v>
      </c>
    </row>
    <row r="5787" spans="1:2" x14ac:dyDescent="0.25">
      <c r="A5787">
        <v>21686746</v>
      </c>
      <c r="B5787" t="s">
        <v>6</v>
      </c>
    </row>
    <row r="5788" spans="1:2" x14ac:dyDescent="0.25">
      <c r="A5788">
        <v>21812156</v>
      </c>
      <c r="B5788" t="s">
        <v>6</v>
      </c>
    </row>
    <row r="5789" spans="1:2" x14ac:dyDescent="0.25">
      <c r="A5789">
        <v>20655698</v>
      </c>
      <c r="B5789" t="s">
        <v>6</v>
      </c>
    </row>
    <row r="5790" spans="1:2" x14ac:dyDescent="0.25">
      <c r="A5790">
        <v>20294687</v>
      </c>
      <c r="B5790" t="s">
        <v>6</v>
      </c>
    </row>
    <row r="5791" spans="1:2" x14ac:dyDescent="0.25">
      <c r="A5791">
        <v>21051959</v>
      </c>
      <c r="B5791" t="s">
        <v>6</v>
      </c>
    </row>
    <row r="5792" spans="1:2" x14ac:dyDescent="0.25">
      <c r="A5792">
        <v>21151729</v>
      </c>
      <c r="B5792" t="s">
        <v>6</v>
      </c>
    </row>
    <row r="5793" spans="1:2" x14ac:dyDescent="0.25">
      <c r="A5793">
        <v>20925275</v>
      </c>
      <c r="B5793" t="s">
        <v>6</v>
      </c>
    </row>
    <row r="5794" spans="1:2" x14ac:dyDescent="0.25">
      <c r="A5794">
        <v>21785409</v>
      </c>
      <c r="B5794" t="s">
        <v>6</v>
      </c>
    </row>
    <row r="5795" spans="1:2" x14ac:dyDescent="0.25">
      <c r="A5795">
        <v>21665526</v>
      </c>
      <c r="B5795" t="s">
        <v>6</v>
      </c>
    </row>
    <row r="5796" spans="1:2" x14ac:dyDescent="0.25">
      <c r="A5796">
        <v>20253512</v>
      </c>
      <c r="B5796" t="s">
        <v>6</v>
      </c>
    </row>
    <row r="5797" spans="1:2" x14ac:dyDescent="0.25">
      <c r="A5797">
        <v>21873035</v>
      </c>
      <c r="B5797" t="s">
        <v>6</v>
      </c>
    </row>
    <row r="5798" spans="1:2" x14ac:dyDescent="0.25">
      <c r="A5798">
        <v>20499435</v>
      </c>
      <c r="B5798" t="s">
        <v>6</v>
      </c>
    </row>
    <row r="5799" spans="1:2" x14ac:dyDescent="0.25">
      <c r="A5799">
        <v>20385302</v>
      </c>
      <c r="B5799" t="s">
        <v>6</v>
      </c>
    </row>
    <row r="5800" spans="1:2" x14ac:dyDescent="0.25">
      <c r="A5800">
        <v>20339606</v>
      </c>
      <c r="B5800" t="s">
        <v>6</v>
      </c>
    </row>
    <row r="5801" spans="1:2" x14ac:dyDescent="0.25">
      <c r="A5801">
        <v>21901505</v>
      </c>
      <c r="B5801" t="s">
        <v>6</v>
      </c>
    </row>
    <row r="5802" spans="1:2" x14ac:dyDescent="0.25">
      <c r="A5802">
        <v>21166562</v>
      </c>
      <c r="B5802" t="s">
        <v>6</v>
      </c>
    </row>
    <row r="5803" spans="1:2" x14ac:dyDescent="0.25">
      <c r="A5803">
        <v>21457248</v>
      </c>
      <c r="B5803" t="s">
        <v>6</v>
      </c>
    </row>
    <row r="5804" spans="1:2" x14ac:dyDescent="0.25">
      <c r="A5804">
        <v>20466806</v>
      </c>
      <c r="B5804" t="s">
        <v>6</v>
      </c>
    </row>
    <row r="5805" spans="1:2" x14ac:dyDescent="0.25">
      <c r="A5805">
        <v>25296607</v>
      </c>
      <c r="B5805" t="s">
        <v>6</v>
      </c>
    </row>
    <row r="5806" spans="1:2" x14ac:dyDescent="0.25">
      <c r="A5806">
        <v>20848555</v>
      </c>
      <c r="B5806" t="s">
        <v>6</v>
      </c>
    </row>
    <row r="5807" spans="1:2" x14ac:dyDescent="0.25">
      <c r="A5807">
        <v>20499005</v>
      </c>
      <c r="B5807" t="s">
        <v>6</v>
      </c>
    </row>
    <row r="5808" spans="1:2" x14ac:dyDescent="0.25">
      <c r="A5808">
        <v>24434698</v>
      </c>
      <c r="B5808" t="s">
        <v>6</v>
      </c>
    </row>
    <row r="5809" spans="1:2" x14ac:dyDescent="0.25">
      <c r="A5809">
        <v>20859861</v>
      </c>
      <c r="B5809" t="s">
        <v>6</v>
      </c>
    </row>
    <row r="5810" spans="1:2" x14ac:dyDescent="0.25">
      <c r="A5810">
        <v>20558321</v>
      </c>
      <c r="B5810" t="s">
        <v>6</v>
      </c>
    </row>
    <row r="5811" spans="1:2" x14ac:dyDescent="0.25">
      <c r="A5811">
        <v>20476940</v>
      </c>
      <c r="B5811" t="s">
        <v>6</v>
      </c>
    </row>
    <row r="5812" spans="1:2" x14ac:dyDescent="0.25">
      <c r="A5812">
        <v>20310842</v>
      </c>
      <c r="B5812" t="s">
        <v>6</v>
      </c>
    </row>
    <row r="5813" spans="1:2" x14ac:dyDescent="0.25">
      <c r="A5813">
        <v>21841317</v>
      </c>
      <c r="B5813" t="s">
        <v>6</v>
      </c>
    </row>
    <row r="5814" spans="1:2" x14ac:dyDescent="0.25">
      <c r="A5814">
        <v>24479623</v>
      </c>
      <c r="B5814" t="s">
        <v>6</v>
      </c>
    </row>
    <row r="5815" spans="1:2" x14ac:dyDescent="0.25">
      <c r="A5815">
        <v>21843072</v>
      </c>
      <c r="B5815" t="s">
        <v>6</v>
      </c>
    </row>
    <row r="5816" spans="1:2" x14ac:dyDescent="0.25">
      <c r="A5816">
        <v>20211613</v>
      </c>
      <c r="B5816" t="s">
        <v>6</v>
      </c>
    </row>
    <row r="5817" spans="1:2" x14ac:dyDescent="0.25">
      <c r="A5817">
        <v>20503063</v>
      </c>
      <c r="B5817" t="s">
        <v>6</v>
      </c>
    </row>
    <row r="5818" spans="1:2" x14ac:dyDescent="0.25">
      <c r="A5818">
        <v>20851460</v>
      </c>
      <c r="B5818" t="s">
        <v>6</v>
      </c>
    </row>
    <row r="5819" spans="1:2" x14ac:dyDescent="0.25">
      <c r="A5819">
        <v>21482376</v>
      </c>
      <c r="B5819" t="s">
        <v>6</v>
      </c>
    </row>
    <row r="5820" spans="1:2" x14ac:dyDescent="0.25">
      <c r="A5820">
        <v>20197423</v>
      </c>
      <c r="B5820" t="s">
        <v>6</v>
      </c>
    </row>
    <row r="5821" spans="1:2" x14ac:dyDescent="0.25">
      <c r="A5821">
        <v>20524252</v>
      </c>
      <c r="B5821" t="s">
        <v>6</v>
      </c>
    </row>
    <row r="5822" spans="1:2" x14ac:dyDescent="0.25">
      <c r="A5822">
        <v>20320438</v>
      </c>
      <c r="B5822" t="s">
        <v>6</v>
      </c>
    </row>
    <row r="5823" spans="1:2" x14ac:dyDescent="0.25">
      <c r="A5823">
        <v>24558379</v>
      </c>
      <c r="B5823" t="s">
        <v>6</v>
      </c>
    </row>
    <row r="5824" spans="1:2" x14ac:dyDescent="0.25">
      <c r="A5824">
        <v>20376144</v>
      </c>
      <c r="B5824" t="s">
        <v>6</v>
      </c>
    </row>
    <row r="5825" spans="1:2" x14ac:dyDescent="0.25">
      <c r="A5825">
        <v>24547470</v>
      </c>
      <c r="B5825" t="s">
        <v>6</v>
      </c>
    </row>
    <row r="5826" spans="1:2" x14ac:dyDescent="0.25">
      <c r="A5826">
        <v>21714151</v>
      </c>
      <c r="B5826" t="s">
        <v>6</v>
      </c>
    </row>
    <row r="5827" spans="1:2" x14ac:dyDescent="0.25">
      <c r="A5827">
        <v>20569448</v>
      </c>
      <c r="B5827" t="s">
        <v>6</v>
      </c>
    </row>
    <row r="5828" spans="1:2" x14ac:dyDescent="0.25">
      <c r="A5828">
        <v>21453160</v>
      </c>
      <c r="B5828" t="s">
        <v>6</v>
      </c>
    </row>
    <row r="5829" spans="1:2" x14ac:dyDescent="0.25">
      <c r="A5829">
        <v>20130078</v>
      </c>
      <c r="B5829" t="s">
        <v>6</v>
      </c>
    </row>
    <row r="5830" spans="1:2" x14ac:dyDescent="0.25">
      <c r="A5830">
        <v>20172428</v>
      </c>
      <c r="B5830" t="s">
        <v>6</v>
      </c>
    </row>
    <row r="5831" spans="1:2" x14ac:dyDescent="0.25">
      <c r="A5831">
        <v>20811988</v>
      </c>
      <c r="B5831" t="s">
        <v>6</v>
      </c>
    </row>
    <row r="5832" spans="1:2" x14ac:dyDescent="0.25">
      <c r="A5832">
        <v>22355389</v>
      </c>
      <c r="B5832" t="s">
        <v>6</v>
      </c>
    </row>
    <row r="5833" spans="1:2" x14ac:dyDescent="0.25">
      <c r="A5833">
        <v>20710693</v>
      </c>
      <c r="B5833" t="s">
        <v>6</v>
      </c>
    </row>
    <row r="5834" spans="1:2" x14ac:dyDescent="0.25">
      <c r="A5834">
        <v>21683625</v>
      </c>
      <c r="B5834" t="s">
        <v>6</v>
      </c>
    </row>
    <row r="5835" spans="1:2" x14ac:dyDescent="0.25">
      <c r="A5835">
        <v>21320226</v>
      </c>
      <c r="B5835" t="s">
        <v>6</v>
      </c>
    </row>
    <row r="5836" spans="1:2" x14ac:dyDescent="0.25">
      <c r="A5836">
        <v>21907226</v>
      </c>
      <c r="B5836" t="s">
        <v>6</v>
      </c>
    </row>
    <row r="5837" spans="1:2" x14ac:dyDescent="0.25">
      <c r="A5837">
        <v>21851547</v>
      </c>
      <c r="B5837" t="s">
        <v>6</v>
      </c>
    </row>
    <row r="5838" spans="1:2" x14ac:dyDescent="0.25">
      <c r="A5838">
        <v>21794311</v>
      </c>
      <c r="B5838" t="s">
        <v>6</v>
      </c>
    </row>
    <row r="5839" spans="1:2" x14ac:dyDescent="0.25">
      <c r="A5839">
        <v>21894075</v>
      </c>
      <c r="B5839" t="s">
        <v>6</v>
      </c>
    </row>
    <row r="5840" spans="1:2" x14ac:dyDescent="0.25">
      <c r="A5840">
        <v>20563629</v>
      </c>
      <c r="B5840" t="s">
        <v>6</v>
      </c>
    </row>
    <row r="5841" spans="1:2" x14ac:dyDescent="0.25">
      <c r="A5841">
        <v>20438219</v>
      </c>
      <c r="B5841" t="s">
        <v>6</v>
      </c>
    </row>
    <row r="5842" spans="1:2" x14ac:dyDescent="0.25">
      <c r="A5842">
        <v>21188232</v>
      </c>
      <c r="B5842" t="s">
        <v>6</v>
      </c>
    </row>
    <row r="5843" spans="1:2" x14ac:dyDescent="0.25">
      <c r="A5843">
        <v>21062555</v>
      </c>
      <c r="B5843" t="s">
        <v>6</v>
      </c>
    </row>
    <row r="5844" spans="1:2" x14ac:dyDescent="0.25">
      <c r="A5844">
        <v>21906822</v>
      </c>
      <c r="B5844" t="s">
        <v>6</v>
      </c>
    </row>
    <row r="5845" spans="1:2" x14ac:dyDescent="0.25">
      <c r="A5845">
        <v>21242744</v>
      </c>
      <c r="B5845" t="s">
        <v>6</v>
      </c>
    </row>
    <row r="5846" spans="1:2" x14ac:dyDescent="0.25">
      <c r="A5846">
        <v>20675408</v>
      </c>
      <c r="B5846" t="s">
        <v>6</v>
      </c>
    </row>
    <row r="5847" spans="1:2" x14ac:dyDescent="0.25">
      <c r="A5847">
        <v>20875920</v>
      </c>
      <c r="B5847" t="s">
        <v>6</v>
      </c>
    </row>
    <row r="5848" spans="1:2" x14ac:dyDescent="0.25">
      <c r="A5848">
        <v>21245126</v>
      </c>
      <c r="B5848" t="s">
        <v>6</v>
      </c>
    </row>
    <row r="5849" spans="1:2" x14ac:dyDescent="0.25">
      <c r="A5849">
        <v>20389090</v>
      </c>
      <c r="B5849" t="s">
        <v>6</v>
      </c>
    </row>
    <row r="5850" spans="1:2" x14ac:dyDescent="0.25">
      <c r="A5850">
        <v>21834835</v>
      </c>
      <c r="B5850" t="s">
        <v>6</v>
      </c>
    </row>
    <row r="5851" spans="1:2" x14ac:dyDescent="0.25">
      <c r="A5851">
        <v>21920825</v>
      </c>
      <c r="B5851" t="s">
        <v>6</v>
      </c>
    </row>
    <row r="5852" spans="1:2" x14ac:dyDescent="0.25">
      <c r="A5852">
        <v>24696401</v>
      </c>
      <c r="B5852" t="s">
        <v>6</v>
      </c>
    </row>
    <row r="5853" spans="1:2" x14ac:dyDescent="0.25">
      <c r="A5853">
        <v>20546821</v>
      </c>
      <c r="B5853" t="s">
        <v>6</v>
      </c>
    </row>
    <row r="5854" spans="1:2" x14ac:dyDescent="0.25">
      <c r="A5854">
        <v>20453395</v>
      </c>
      <c r="B5854" t="s">
        <v>6</v>
      </c>
    </row>
    <row r="5855" spans="1:2" x14ac:dyDescent="0.25">
      <c r="A5855">
        <v>24369125</v>
      </c>
      <c r="B5855" t="s">
        <v>6</v>
      </c>
    </row>
    <row r="5856" spans="1:2" x14ac:dyDescent="0.25">
      <c r="A5856">
        <v>21252397</v>
      </c>
      <c r="B5856" t="s">
        <v>6</v>
      </c>
    </row>
    <row r="5857" spans="1:2" x14ac:dyDescent="0.25">
      <c r="A5857">
        <v>21767712</v>
      </c>
      <c r="B5857" t="s">
        <v>6</v>
      </c>
    </row>
    <row r="5858" spans="1:2" x14ac:dyDescent="0.25">
      <c r="A5858">
        <v>20741751</v>
      </c>
      <c r="B5858" t="s">
        <v>6</v>
      </c>
    </row>
    <row r="5859" spans="1:2" x14ac:dyDescent="0.25">
      <c r="A5859">
        <v>20446115</v>
      </c>
      <c r="B5859" t="s">
        <v>6</v>
      </c>
    </row>
    <row r="5860" spans="1:2" x14ac:dyDescent="0.25">
      <c r="A5860">
        <v>20438012</v>
      </c>
      <c r="B5860" t="s">
        <v>6</v>
      </c>
    </row>
    <row r="5861" spans="1:2" x14ac:dyDescent="0.25">
      <c r="A5861">
        <v>21376373</v>
      </c>
      <c r="B5861" t="s">
        <v>6</v>
      </c>
    </row>
    <row r="5862" spans="1:2" x14ac:dyDescent="0.25">
      <c r="A5862">
        <v>21065439</v>
      </c>
      <c r="B5862" t="s">
        <v>6</v>
      </c>
    </row>
    <row r="5863" spans="1:2" x14ac:dyDescent="0.25">
      <c r="A5863">
        <v>21800486</v>
      </c>
      <c r="B5863" t="s">
        <v>6</v>
      </c>
    </row>
    <row r="5864" spans="1:2" x14ac:dyDescent="0.25">
      <c r="A5864">
        <v>21738710</v>
      </c>
      <c r="B5864" t="s">
        <v>6</v>
      </c>
    </row>
    <row r="5865" spans="1:2" x14ac:dyDescent="0.25">
      <c r="A5865">
        <v>20493524</v>
      </c>
      <c r="B5865" t="s">
        <v>6</v>
      </c>
    </row>
    <row r="5866" spans="1:2" x14ac:dyDescent="0.25">
      <c r="A5866">
        <v>20579999</v>
      </c>
      <c r="B5866" t="s">
        <v>6</v>
      </c>
    </row>
    <row r="5867" spans="1:2" x14ac:dyDescent="0.25">
      <c r="A5867">
        <v>21890411</v>
      </c>
      <c r="B5867" t="s">
        <v>6</v>
      </c>
    </row>
    <row r="5868" spans="1:2" x14ac:dyDescent="0.25">
      <c r="A5868">
        <v>20176798</v>
      </c>
      <c r="B5868" t="s">
        <v>6</v>
      </c>
    </row>
    <row r="5869" spans="1:2" x14ac:dyDescent="0.25">
      <c r="A5869">
        <v>20229514</v>
      </c>
      <c r="B5869" t="s">
        <v>6</v>
      </c>
    </row>
    <row r="5870" spans="1:2" x14ac:dyDescent="0.25">
      <c r="A5870">
        <v>21834455</v>
      </c>
      <c r="B5870" t="s">
        <v>6</v>
      </c>
    </row>
    <row r="5871" spans="1:2" x14ac:dyDescent="0.25">
      <c r="A5871">
        <v>20174837</v>
      </c>
      <c r="B5871" t="s">
        <v>6</v>
      </c>
    </row>
    <row r="5872" spans="1:2" x14ac:dyDescent="0.25">
      <c r="A5872">
        <v>20285051</v>
      </c>
      <c r="B5872" t="s">
        <v>6</v>
      </c>
    </row>
    <row r="5873" spans="1:2" x14ac:dyDescent="0.25">
      <c r="A5873">
        <v>21266248</v>
      </c>
      <c r="B5873" t="s">
        <v>6</v>
      </c>
    </row>
    <row r="5874" spans="1:2" x14ac:dyDescent="0.25">
      <c r="A5874">
        <v>20524886</v>
      </c>
      <c r="B5874" t="s">
        <v>6</v>
      </c>
    </row>
    <row r="5875" spans="1:2" x14ac:dyDescent="0.25">
      <c r="A5875">
        <v>21878273</v>
      </c>
      <c r="B5875" t="s">
        <v>6</v>
      </c>
    </row>
    <row r="5876" spans="1:2" x14ac:dyDescent="0.25">
      <c r="A5876">
        <v>25268391</v>
      </c>
      <c r="B5876" t="s">
        <v>6</v>
      </c>
    </row>
    <row r="5877" spans="1:2" x14ac:dyDescent="0.25">
      <c r="A5877">
        <v>21258722</v>
      </c>
      <c r="B5877" t="s">
        <v>6</v>
      </c>
    </row>
    <row r="5878" spans="1:2" x14ac:dyDescent="0.25">
      <c r="A5878">
        <v>21777731</v>
      </c>
      <c r="B5878" t="s">
        <v>6</v>
      </c>
    </row>
    <row r="5879" spans="1:2" x14ac:dyDescent="0.25">
      <c r="A5879">
        <v>20493018</v>
      </c>
      <c r="B5879" t="s">
        <v>6</v>
      </c>
    </row>
    <row r="5880" spans="1:2" x14ac:dyDescent="0.25">
      <c r="A5880">
        <v>21296691</v>
      </c>
      <c r="B5880" t="s">
        <v>6</v>
      </c>
    </row>
    <row r="5881" spans="1:2" x14ac:dyDescent="0.25">
      <c r="A5881">
        <v>20361779</v>
      </c>
      <c r="B5881" t="s">
        <v>6</v>
      </c>
    </row>
    <row r="5882" spans="1:2" x14ac:dyDescent="0.25">
      <c r="A5882">
        <v>20435617</v>
      </c>
      <c r="B5882" t="s">
        <v>6</v>
      </c>
    </row>
    <row r="5883" spans="1:2" x14ac:dyDescent="0.25">
      <c r="A5883">
        <v>21883969</v>
      </c>
      <c r="B5883" t="s">
        <v>6</v>
      </c>
    </row>
    <row r="5884" spans="1:2" x14ac:dyDescent="0.25">
      <c r="A5884">
        <v>20085404</v>
      </c>
      <c r="B5884" t="s">
        <v>6</v>
      </c>
    </row>
    <row r="5885" spans="1:2" x14ac:dyDescent="0.25">
      <c r="A5885">
        <v>20483459</v>
      </c>
      <c r="B5885" t="s">
        <v>6</v>
      </c>
    </row>
    <row r="5886" spans="1:2" x14ac:dyDescent="0.25">
      <c r="A5886">
        <v>20189293</v>
      </c>
      <c r="B5886" t="s">
        <v>6</v>
      </c>
    </row>
    <row r="5887" spans="1:2" x14ac:dyDescent="0.25">
      <c r="A5887">
        <v>20385779</v>
      </c>
      <c r="B5887" t="s">
        <v>6</v>
      </c>
    </row>
    <row r="5888" spans="1:2" x14ac:dyDescent="0.25">
      <c r="A5888">
        <v>21436829</v>
      </c>
      <c r="B5888" t="s">
        <v>6</v>
      </c>
    </row>
    <row r="5889" spans="1:2" x14ac:dyDescent="0.25">
      <c r="A5889">
        <v>20526770</v>
      </c>
      <c r="B5889" t="s">
        <v>6</v>
      </c>
    </row>
    <row r="5890" spans="1:2" x14ac:dyDescent="0.25">
      <c r="A5890">
        <v>21027810</v>
      </c>
      <c r="B5890" t="s">
        <v>6</v>
      </c>
    </row>
    <row r="5891" spans="1:2" x14ac:dyDescent="0.25">
      <c r="A5891">
        <v>20529599</v>
      </c>
      <c r="B5891" t="s">
        <v>6</v>
      </c>
    </row>
    <row r="5892" spans="1:2" x14ac:dyDescent="0.25">
      <c r="A5892">
        <v>21412099</v>
      </c>
      <c r="B5892" t="s">
        <v>6</v>
      </c>
    </row>
    <row r="5893" spans="1:2" x14ac:dyDescent="0.25">
      <c r="A5893">
        <v>20081820</v>
      </c>
      <c r="B5893" t="s">
        <v>6</v>
      </c>
    </row>
    <row r="5894" spans="1:2" x14ac:dyDescent="0.25">
      <c r="A5894">
        <v>21086855</v>
      </c>
      <c r="B5894" t="s">
        <v>6</v>
      </c>
    </row>
    <row r="5895" spans="1:2" x14ac:dyDescent="0.25">
      <c r="A5895">
        <v>21144540</v>
      </c>
      <c r="B5895" t="s">
        <v>6</v>
      </c>
    </row>
    <row r="5896" spans="1:2" x14ac:dyDescent="0.25">
      <c r="A5896">
        <v>20180317</v>
      </c>
      <c r="B5896" t="s">
        <v>6</v>
      </c>
    </row>
    <row r="5897" spans="1:2" x14ac:dyDescent="0.25">
      <c r="A5897">
        <v>21788133</v>
      </c>
      <c r="B5897" t="s">
        <v>6</v>
      </c>
    </row>
    <row r="5898" spans="1:2" x14ac:dyDescent="0.25">
      <c r="A5898">
        <v>21645538</v>
      </c>
      <c r="B5898" t="s">
        <v>6</v>
      </c>
    </row>
    <row r="5899" spans="1:2" x14ac:dyDescent="0.25">
      <c r="A5899">
        <v>21259241</v>
      </c>
      <c r="B5899" t="s">
        <v>6</v>
      </c>
    </row>
    <row r="5900" spans="1:2" x14ac:dyDescent="0.25">
      <c r="A5900">
        <v>21010262</v>
      </c>
      <c r="B5900" t="s">
        <v>6</v>
      </c>
    </row>
    <row r="5901" spans="1:2" x14ac:dyDescent="0.25">
      <c r="A5901">
        <v>21019017</v>
      </c>
      <c r="B5901" t="s">
        <v>6</v>
      </c>
    </row>
    <row r="5902" spans="1:2" x14ac:dyDescent="0.25">
      <c r="A5902">
        <v>20544334</v>
      </c>
      <c r="B5902" t="s">
        <v>6</v>
      </c>
    </row>
    <row r="5903" spans="1:2" x14ac:dyDescent="0.25">
      <c r="A5903">
        <v>21829759</v>
      </c>
      <c r="B5903" t="s">
        <v>6</v>
      </c>
    </row>
    <row r="5904" spans="1:2" x14ac:dyDescent="0.25">
      <c r="A5904">
        <v>21692277</v>
      </c>
      <c r="B5904" t="s">
        <v>6</v>
      </c>
    </row>
    <row r="5905" spans="1:2" x14ac:dyDescent="0.25">
      <c r="A5905">
        <v>20723698</v>
      </c>
      <c r="B5905" t="s">
        <v>6</v>
      </c>
    </row>
    <row r="5906" spans="1:2" x14ac:dyDescent="0.25">
      <c r="A5906">
        <v>21273430</v>
      </c>
      <c r="B5906" t="s">
        <v>6</v>
      </c>
    </row>
    <row r="5907" spans="1:2" x14ac:dyDescent="0.25">
      <c r="A5907">
        <v>21577502</v>
      </c>
      <c r="B5907" t="s">
        <v>6</v>
      </c>
    </row>
    <row r="5908" spans="1:2" x14ac:dyDescent="0.25">
      <c r="A5908">
        <v>21282534</v>
      </c>
      <c r="B5908" t="s">
        <v>6</v>
      </c>
    </row>
    <row r="5909" spans="1:2" x14ac:dyDescent="0.25">
      <c r="A5909">
        <v>20077859</v>
      </c>
      <c r="B5909" t="s">
        <v>6</v>
      </c>
    </row>
    <row r="5910" spans="1:2" x14ac:dyDescent="0.25">
      <c r="A5910">
        <v>20311153</v>
      </c>
      <c r="B5910" t="s">
        <v>6</v>
      </c>
    </row>
    <row r="5911" spans="1:2" x14ac:dyDescent="0.25">
      <c r="A5911">
        <v>20299527</v>
      </c>
      <c r="B5911" t="s">
        <v>6</v>
      </c>
    </row>
    <row r="5912" spans="1:2" x14ac:dyDescent="0.25">
      <c r="A5912">
        <v>21434514</v>
      </c>
      <c r="B5912" t="s">
        <v>6</v>
      </c>
    </row>
    <row r="5913" spans="1:2" x14ac:dyDescent="0.25">
      <c r="A5913">
        <v>20817767</v>
      </c>
      <c r="B5913" t="s">
        <v>6</v>
      </c>
    </row>
    <row r="5914" spans="1:2" x14ac:dyDescent="0.25">
      <c r="A5914">
        <v>20534004</v>
      </c>
      <c r="B5914" t="s">
        <v>6</v>
      </c>
    </row>
    <row r="5915" spans="1:2" x14ac:dyDescent="0.25">
      <c r="A5915">
        <v>20206114</v>
      </c>
      <c r="B5915" t="s">
        <v>6</v>
      </c>
    </row>
    <row r="5916" spans="1:2" x14ac:dyDescent="0.25">
      <c r="A5916">
        <v>20385648</v>
      </c>
      <c r="B5916" t="s">
        <v>6</v>
      </c>
    </row>
    <row r="5917" spans="1:2" x14ac:dyDescent="0.25">
      <c r="A5917">
        <v>21454167</v>
      </c>
      <c r="B5917" t="s">
        <v>6</v>
      </c>
    </row>
    <row r="5918" spans="1:2" x14ac:dyDescent="0.25">
      <c r="A5918">
        <v>21579607</v>
      </c>
      <c r="B5918" t="s">
        <v>6</v>
      </c>
    </row>
    <row r="5919" spans="1:2" x14ac:dyDescent="0.25">
      <c r="A5919">
        <v>20091208</v>
      </c>
      <c r="B5919" t="s">
        <v>6</v>
      </c>
    </row>
    <row r="5920" spans="1:2" x14ac:dyDescent="0.25">
      <c r="A5920">
        <v>21228923</v>
      </c>
      <c r="B5920" t="s">
        <v>6</v>
      </c>
    </row>
    <row r="5921" spans="1:2" x14ac:dyDescent="0.25">
      <c r="A5921">
        <v>20875357</v>
      </c>
      <c r="B5921" t="s">
        <v>6</v>
      </c>
    </row>
    <row r="5922" spans="1:2" x14ac:dyDescent="0.25">
      <c r="A5922">
        <v>20709494</v>
      </c>
      <c r="B5922" t="s">
        <v>6</v>
      </c>
    </row>
    <row r="5923" spans="1:2" x14ac:dyDescent="0.25">
      <c r="A5923">
        <v>21309233</v>
      </c>
      <c r="B5923" t="s">
        <v>6</v>
      </c>
    </row>
    <row r="5924" spans="1:2" x14ac:dyDescent="0.25">
      <c r="A5924">
        <v>21371806</v>
      </c>
      <c r="B5924" t="s">
        <v>6</v>
      </c>
    </row>
    <row r="5925" spans="1:2" x14ac:dyDescent="0.25">
      <c r="A5925">
        <v>20691174</v>
      </c>
      <c r="B5925" t="s">
        <v>6</v>
      </c>
    </row>
    <row r="5926" spans="1:2" x14ac:dyDescent="0.25">
      <c r="A5926">
        <v>21826549</v>
      </c>
      <c r="B5926" t="s">
        <v>6</v>
      </c>
    </row>
    <row r="5927" spans="1:2" x14ac:dyDescent="0.25">
      <c r="A5927">
        <v>21609349</v>
      </c>
      <c r="B5927" t="s">
        <v>6</v>
      </c>
    </row>
    <row r="5928" spans="1:2" x14ac:dyDescent="0.25">
      <c r="A5928">
        <v>20343165</v>
      </c>
      <c r="B5928" t="s">
        <v>6</v>
      </c>
    </row>
    <row r="5929" spans="1:2" x14ac:dyDescent="0.25">
      <c r="A5929">
        <v>21379039</v>
      </c>
      <c r="B5929" t="s">
        <v>6</v>
      </c>
    </row>
    <row r="5930" spans="1:2" x14ac:dyDescent="0.25">
      <c r="A5930">
        <v>20607856</v>
      </c>
      <c r="B5930" t="s">
        <v>6</v>
      </c>
    </row>
    <row r="5931" spans="1:2" x14ac:dyDescent="0.25">
      <c r="A5931">
        <v>20356325</v>
      </c>
      <c r="B5931" t="s">
        <v>6</v>
      </c>
    </row>
    <row r="5932" spans="1:2" x14ac:dyDescent="0.25">
      <c r="A5932">
        <v>20417057</v>
      </c>
      <c r="B5932" t="s">
        <v>6</v>
      </c>
    </row>
    <row r="5933" spans="1:2" x14ac:dyDescent="0.25">
      <c r="A5933">
        <v>20058771</v>
      </c>
      <c r="B5933" t="s">
        <v>6</v>
      </c>
    </row>
    <row r="5934" spans="1:2" x14ac:dyDescent="0.25">
      <c r="A5934">
        <v>20488158</v>
      </c>
      <c r="B5934" t="s">
        <v>6</v>
      </c>
    </row>
    <row r="5935" spans="1:2" x14ac:dyDescent="0.25">
      <c r="A5935">
        <v>22032591</v>
      </c>
      <c r="B5935" t="s">
        <v>6</v>
      </c>
    </row>
    <row r="5936" spans="1:2" x14ac:dyDescent="0.25">
      <c r="A5936">
        <v>21365524</v>
      </c>
      <c r="B5936" t="s">
        <v>6</v>
      </c>
    </row>
    <row r="5937" spans="1:2" x14ac:dyDescent="0.25">
      <c r="A5937">
        <v>20064872</v>
      </c>
      <c r="B5937" t="s">
        <v>6</v>
      </c>
    </row>
    <row r="5938" spans="1:2" x14ac:dyDescent="0.25">
      <c r="A5938">
        <v>20896623</v>
      </c>
      <c r="B5938" t="s">
        <v>6</v>
      </c>
    </row>
    <row r="5939" spans="1:2" x14ac:dyDescent="0.25">
      <c r="A5939">
        <v>21263763</v>
      </c>
      <c r="B5939" t="s">
        <v>6</v>
      </c>
    </row>
    <row r="5940" spans="1:2" x14ac:dyDescent="0.25">
      <c r="A5940">
        <v>20489867</v>
      </c>
      <c r="B5940" t="s">
        <v>6</v>
      </c>
    </row>
    <row r="5941" spans="1:2" x14ac:dyDescent="0.25">
      <c r="A5941">
        <v>20152747</v>
      </c>
      <c r="B5941" t="s">
        <v>6</v>
      </c>
    </row>
    <row r="5942" spans="1:2" x14ac:dyDescent="0.25">
      <c r="A5942">
        <v>21817502</v>
      </c>
      <c r="B5942" t="s">
        <v>6</v>
      </c>
    </row>
    <row r="5943" spans="1:2" x14ac:dyDescent="0.25">
      <c r="A5943">
        <v>20714695</v>
      </c>
      <c r="B5943" t="s">
        <v>6</v>
      </c>
    </row>
    <row r="5944" spans="1:2" x14ac:dyDescent="0.25">
      <c r="A5944">
        <v>21849524</v>
      </c>
      <c r="B5944" t="s">
        <v>6</v>
      </c>
    </row>
    <row r="5945" spans="1:2" x14ac:dyDescent="0.25">
      <c r="A5945">
        <v>21249275</v>
      </c>
      <c r="B5945" t="s">
        <v>6</v>
      </c>
    </row>
    <row r="5946" spans="1:2" x14ac:dyDescent="0.25">
      <c r="A5946">
        <v>21128167</v>
      </c>
      <c r="B5946" t="s">
        <v>6</v>
      </c>
    </row>
    <row r="5947" spans="1:2" x14ac:dyDescent="0.25">
      <c r="A5947">
        <v>21887808</v>
      </c>
      <c r="B5947" t="s">
        <v>6</v>
      </c>
    </row>
    <row r="5948" spans="1:2" x14ac:dyDescent="0.25">
      <c r="A5948">
        <v>20875391</v>
      </c>
      <c r="B5948" t="s">
        <v>6</v>
      </c>
    </row>
    <row r="5949" spans="1:2" x14ac:dyDescent="0.25">
      <c r="A5949">
        <v>21360623</v>
      </c>
      <c r="B5949" t="s">
        <v>6</v>
      </c>
    </row>
    <row r="5950" spans="1:2" x14ac:dyDescent="0.25">
      <c r="A5950">
        <v>20519656</v>
      </c>
      <c r="B5950" t="s">
        <v>6</v>
      </c>
    </row>
    <row r="5951" spans="1:2" x14ac:dyDescent="0.25">
      <c r="A5951">
        <v>21593887</v>
      </c>
      <c r="B5951" t="s">
        <v>6</v>
      </c>
    </row>
    <row r="5952" spans="1:2" x14ac:dyDescent="0.25">
      <c r="A5952">
        <v>20521669</v>
      </c>
      <c r="B5952" t="s">
        <v>6</v>
      </c>
    </row>
    <row r="5953" spans="1:2" x14ac:dyDescent="0.25">
      <c r="A5953">
        <v>24303710</v>
      </c>
      <c r="B5953" t="s">
        <v>6</v>
      </c>
    </row>
    <row r="5954" spans="1:2" x14ac:dyDescent="0.25">
      <c r="A5954">
        <v>21865505</v>
      </c>
      <c r="B5954" t="s">
        <v>6</v>
      </c>
    </row>
    <row r="5955" spans="1:2" x14ac:dyDescent="0.25">
      <c r="A5955">
        <v>20093810</v>
      </c>
      <c r="B5955" t="s">
        <v>6</v>
      </c>
    </row>
    <row r="5956" spans="1:2" x14ac:dyDescent="0.25">
      <c r="A5956">
        <v>21798245</v>
      </c>
      <c r="B5956" t="s">
        <v>6</v>
      </c>
    </row>
    <row r="5957" spans="1:2" x14ac:dyDescent="0.25">
      <c r="A5957">
        <v>20916851</v>
      </c>
      <c r="B5957" t="s">
        <v>6</v>
      </c>
    </row>
    <row r="5958" spans="1:2" x14ac:dyDescent="0.25">
      <c r="A5958">
        <v>21833389</v>
      </c>
      <c r="B5958" t="s">
        <v>6</v>
      </c>
    </row>
    <row r="5959" spans="1:2" x14ac:dyDescent="0.25">
      <c r="A5959">
        <v>20062824</v>
      </c>
      <c r="B5959" t="s">
        <v>6</v>
      </c>
    </row>
    <row r="5960" spans="1:2" x14ac:dyDescent="0.25">
      <c r="A5960">
        <v>20417739</v>
      </c>
      <c r="B5960" t="s">
        <v>6</v>
      </c>
    </row>
    <row r="5961" spans="1:2" x14ac:dyDescent="0.25">
      <c r="A5961">
        <v>21417320</v>
      </c>
      <c r="B5961" t="s">
        <v>6</v>
      </c>
    </row>
    <row r="5962" spans="1:2" x14ac:dyDescent="0.25">
      <c r="A5962">
        <v>21528247</v>
      </c>
      <c r="B5962" t="s">
        <v>6</v>
      </c>
    </row>
    <row r="5963" spans="1:2" x14ac:dyDescent="0.25">
      <c r="A5963">
        <v>21881609</v>
      </c>
      <c r="B5963" t="s">
        <v>6</v>
      </c>
    </row>
    <row r="5964" spans="1:2" x14ac:dyDescent="0.25">
      <c r="A5964">
        <v>20273681</v>
      </c>
      <c r="B5964" t="s">
        <v>6</v>
      </c>
    </row>
    <row r="5965" spans="1:2" x14ac:dyDescent="0.25">
      <c r="A5965">
        <v>20548910</v>
      </c>
      <c r="B5965" t="s">
        <v>6</v>
      </c>
    </row>
    <row r="5966" spans="1:2" x14ac:dyDescent="0.25">
      <c r="A5966">
        <v>20389114</v>
      </c>
      <c r="B5966" t="s">
        <v>6</v>
      </c>
    </row>
    <row r="5967" spans="1:2" x14ac:dyDescent="0.25">
      <c r="A5967">
        <v>20469135</v>
      </c>
      <c r="B5967" t="s">
        <v>6</v>
      </c>
    </row>
    <row r="5968" spans="1:2" x14ac:dyDescent="0.25">
      <c r="A5968">
        <v>21379812</v>
      </c>
      <c r="B5968" t="s">
        <v>6</v>
      </c>
    </row>
    <row r="5969" spans="1:2" x14ac:dyDescent="0.25">
      <c r="A5969">
        <v>21171865</v>
      </c>
      <c r="B5969" t="s">
        <v>6</v>
      </c>
    </row>
    <row r="5970" spans="1:2" x14ac:dyDescent="0.25">
      <c r="A5970">
        <v>21499463</v>
      </c>
      <c r="B5970" t="s">
        <v>6</v>
      </c>
    </row>
    <row r="5971" spans="1:2" x14ac:dyDescent="0.25">
      <c r="A5971">
        <v>24309914</v>
      </c>
      <c r="B5971" t="s">
        <v>6</v>
      </c>
    </row>
    <row r="5972" spans="1:2" x14ac:dyDescent="0.25">
      <c r="A5972">
        <v>21710761</v>
      </c>
      <c r="B5972" t="s">
        <v>6</v>
      </c>
    </row>
    <row r="5973" spans="1:2" x14ac:dyDescent="0.25">
      <c r="A5973">
        <v>21844802</v>
      </c>
      <c r="B5973" t="s">
        <v>6</v>
      </c>
    </row>
    <row r="5974" spans="1:2" x14ac:dyDescent="0.25">
      <c r="A5974">
        <v>24154790</v>
      </c>
      <c r="B5974" t="s">
        <v>6</v>
      </c>
    </row>
    <row r="5975" spans="1:2" x14ac:dyDescent="0.25">
      <c r="A5975">
        <v>21916787</v>
      </c>
      <c r="B5975" t="s">
        <v>6</v>
      </c>
    </row>
    <row r="5976" spans="1:2" x14ac:dyDescent="0.25">
      <c r="A5976">
        <v>24323129</v>
      </c>
      <c r="B5976" t="s">
        <v>6</v>
      </c>
    </row>
    <row r="5977" spans="1:2" x14ac:dyDescent="0.25">
      <c r="A5977">
        <v>21235413</v>
      </c>
      <c r="B5977" t="s">
        <v>6</v>
      </c>
    </row>
    <row r="5978" spans="1:2" x14ac:dyDescent="0.25">
      <c r="A5978">
        <v>20575006</v>
      </c>
      <c r="B5978" t="s">
        <v>6</v>
      </c>
    </row>
    <row r="5979" spans="1:2" x14ac:dyDescent="0.25">
      <c r="A5979">
        <v>20504225</v>
      </c>
      <c r="B5979" t="s">
        <v>6</v>
      </c>
    </row>
    <row r="5980" spans="1:2" x14ac:dyDescent="0.25">
      <c r="A5980">
        <v>20584010</v>
      </c>
      <c r="B5980" t="s">
        <v>6</v>
      </c>
    </row>
    <row r="5981" spans="1:2" x14ac:dyDescent="0.25">
      <c r="A5981">
        <v>20126013</v>
      </c>
      <c r="B5981" t="s">
        <v>6</v>
      </c>
    </row>
    <row r="5982" spans="1:2" x14ac:dyDescent="0.25">
      <c r="A5982">
        <v>20565084</v>
      </c>
      <c r="B5982" t="s">
        <v>6</v>
      </c>
    </row>
    <row r="5983" spans="1:2" x14ac:dyDescent="0.25">
      <c r="A5983">
        <v>21903294</v>
      </c>
      <c r="B5983" t="s">
        <v>6</v>
      </c>
    </row>
    <row r="5984" spans="1:2" x14ac:dyDescent="0.25">
      <c r="A5984">
        <v>20603612</v>
      </c>
      <c r="B5984" t="s">
        <v>6</v>
      </c>
    </row>
    <row r="5985" spans="1:2" x14ac:dyDescent="0.25">
      <c r="A5985">
        <v>20156342</v>
      </c>
      <c r="B5985" t="s">
        <v>6</v>
      </c>
    </row>
    <row r="5986" spans="1:2" x14ac:dyDescent="0.25">
      <c r="A5986">
        <v>20498730</v>
      </c>
      <c r="B5986" t="s">
        <v>6</v>
      </c>
    </row>
    <row r="5987" spans="1:2" x14ac:dyDescent="0.25">
      <c r="A5987">
        <v>20547124</v>
      </c>
      <c r="B5987" t="s">
        <v>6</v>
      </c>
    </row>
    <row r="5988" spans="1:2" x14ac:dyDescent="0.25">
      <c r="A5988">
        <v>24306174</v>
      </c>
      <c r="B5988" t="s">
        <v>6</v>
      </c>
    </row>
    <row r="5989" spans="1:2" x14ac:dyDescent="0.25">
      <c r="A5989">
        <v>20353925</v>
      </c>
      <c r="B5989" t="s">
        <v>6</v>
      </c>
    </row>
    <row r="5990" spans="1:2" x14ac:dyDescent="0.25">
      <c r="A5990">
        <v>21806175</v>
      </c>
      <c r="B5990" t="s">
        <v>6</v>
      </c>
    </row>
    <row r="5991" spans="1:2" x14ac:dyDescent="0.25">
      <c r="A5991">
        <v>21925370</v>
      </c>
      <c r="B5991" t="s">
        <v>6</v>
      </c>
    </row>
    <row r="5992" spans="1:2" x14ac:dyDescent="0.25">
      <c r="A5992">
        <v>21780873</v>
      </c>
      <c r="B5992" t="s">
        <v>6</v>
      </c>
    </row>
    <row r="5993" spans="1:2" x14ac:dyDescent="0.25">
      <c r="A5993">
        <v>20784019</v>
      </c>
      <c r="B5993" t="s">
        <v>6</v>
      </c>
    </row>
    <row r="5994" spans="1:2" x14ac:dyDescent="0.25">
      <c r="A5994">
        <v>21447911</v>
      </c>
      <c r="B5994" t="s">
        <v>6</v>
      </c>
    </row>
    <row r="5995" spans="1:2" x14ac:dyDescent="0.25">
      <c r="A5995">
        <v>21761397</v>
      </c>
      <c r="B5995" t="s">
        <v>6</v>
      </c>
    </row>
    <row r="5996" spans="1:2" x14ac:dyDescent="0.25">
      <c r="A5996">
        <v>20606437</v>
      </c>
      <c r="B5996" t="s">
        <v>6</v>
      </c>
    </row>
    <row r="5997" spans="1:2" x14ac:dyDescent="0.25">
      <c r="A5997">
        <v>20456869</v>
      </c>
      <c r="B5997" t="s">
        <v>6</v>
      </c>
    </row>
    <row r="5998" spans="1:2" x14ac:dyDescent="0.25">
      <c r="A5998">
        <v>20528086</v>
      </c>
      <c r="B5998" t="s">
        <v>6</v>
      </c>
    </row>
    <row r="5999" spans="1:2" x14ac:dyDescent="0.25">
      <c r="A5999">
        <v>20398578</v>
      </c>
      <c r="B5999" t="s">
        <v>6</v>
      </c>
    </row>
    <row r="6000" spans="1:2" x14ac:dyDescent="0.25">
      <c r="A6000">
        <v>21832213</v>
      </c>
      <c r="B6000" t="s">
        <v>6</v>
      </c>
    </row>
    <row r="6001" spans="1:2" x14ac:dyDescent="0.25">
      <c r="A6001">
        <v>20764568</v>
      </c>
      <c r="B6001" t="s">
        <v>6</v>
      </c>
    </row>
    <row r="6002" spans="1:2" x14ac:dyDescent="0.25">
      <c r="A6002">
        <v>21450211</v>
      </c>
      <c r="B6002" t="s">
        <v>6</v>
      </c>
    </row>
    <row r="6003" spans="1:2" x14ac:dyDescent="0.25">
      <c r="A6003">
        <v>21359110</v>
      </c>
      <c r="B6003" t="s">
        <v>6</v>
      </c>
    </row>
    <row r="6004" spans="1:2" x14ac:dyDescent="0.25">
      <c r="A6004">
        <v>21744868</v>
      </c>
      <c r="B6004" t="s">
        <v>6</v>
      </c>
    </row>
    <row r="6005" spans="1:2" x14ac:dyDescent="0.25">
      <c r="A6005">
        <v>25329260</v>
      </c>
      <c r="B6005" t="s">
        <v>6</v>
      </c>
    </row>
    <row r="6006" spans="1:2" x14ac:dyDescent="0.25">
      <c r="A6006">
        <v>21826574</v>
      </c>
      <c r="B6006" t="s">
        <v>6</v>
      </c>
    </row>
    <row r="6007" spans="1:2" x14ac:dyDescent="0.25">
      <c r="A6007">
        <v>20273103</v>
      </c>
      <c r="B6007" t="s">
        <v>6</v>
      </c>
    </row>
    <row r="6008" spans="1:2" x14ac:dyDescent="0.25">
      <c r="A6008">
        <v>21562011</v>
      </c>
      <c r="B6008" t="s">
        <v>6</v>
      </c>
    </row>
    <row r="6009" spans="1:2" x14ac:dyDescent="0.25">
      <c r="A6009">
        <v>20316287</v>
      </c>
      <c r="B6009" t="s">
        <v>6</v>
      </c>
    </row>
    <row r="6010" spans="1:2" x14ac:dyDescent="0.25">
      <c r="A6010">
        <v>20723760</v>
      </c>
      <c r="B6010" t="s">
        <v>6</v>
      </c>
    </row>
    <row r="6011" spans="1:2" x14ac:dyDescent="0.25">
      <c r="A6011">
        <v>20488929</v>
      </c>
      <c r="B6011" t="s">
        <v>6</v>
      </c>
    </row>
    <row r="6012" spans="1:2" x14ac:dyDescent="0.25">
      <c r="A6012">
        <v>24289852</v>
      </c>
      <c r="B6012" t="s">
        <v>6</v>
      </c>
    </row>
    <row r="6013" spans="1:2" x14ac:dyDescent="0.25">
      <c r="A6013">
        <v>25306220</v>
      </c>
      <c r="B6013" t="s">
        <v>6</v>
      </c>
    </row>
    <row r="6014" spans="1:2" x14ac:dyDescent="0.25">
      <c r="A6014">
        <v>20574579</v>
      </c>
      <c r="B6014" t="s">
        <v>6</v>
      </c>
    </row>
    <row r="6015" spans="1:2" x14ac:dyDescent="0.25">
      <c r="A6015">
        <v>21919559</v>
      </c>
      <c r="B6015" t="s">
        <v>6</v>
      </c>
    </row>
    <row r="6016" spans="1:2" x14ac:dyDescent="0.25">
      <c r="A6016">
        <v>22024112</v>
      </c>
      <c r="B6016" t="s">
        <v>6</v>
      </c>
    </row>
    <row r="6017" spans="1:2" x14ac:dyDescent="0.25">
      <c r="A6017">
        <v>21682251</v>
      </c>
      <c r="B6017" t="s">
        <v>6</v>
      </c>
    </row>
    <row r="6018" spans="1:2" x14ac:dyDescent="0.25">
      <c r="A6018">
        <v>21922821</v>
      </c>
      <c r="B6018" t="s">
        <v>6</v>
      </c>
    </row>
    <row r="6019" spans="1:2" x14ac:dyDescent="0.25">
      <c r="A6019">
        <v>25109733</v>
      </c>
      <c r="B6019" t="s">
        <v>6</v>
      </c>
    </row>
    <row r="6020" spans="1:2" x14ac:dyDescent="0.25">
      <c r="A6020">
        <v>20649341</v>
      </c>
      <c r="B6020" t="s">
        <v>6</v>
      </c>
    </row>
    <row r="6021" spans="1:2" x14ac:dyDescent="0.25">
      <c r="A6021">
        <v>21912281</v>
      </c>
      <c r="B6021" t="s">
        <v>6</v>
      </c>
    </row>
    <row r="6022" spans="1:2" x14ac:dyDescent="0.25">
      <c r="A6022">
        <v>21070188</v>
      </c>
      <c r="B6022" t="s">
        <v>6</v>
      </c>
    </row>
    <row r="6023" spans="1:2" x14ac:dyDescent="0.25">
      <c r="A6023">
        <v>20441816</v>
      </c>
      <c r="B6023" t="s">
        <v>6</v>
      </c>
    </row>
    <row r="6024" spans="1:2" x14ac:dyDescent="0.25">
      <c r="A6024">
        <v>20409284</v>
      </c>
      <c r="B6024" t="s">
        <v>6</v>
      </c>
    </row>
    <row r="6025" spans="1:2" x14ac:dyDescent="0.25">
      <c r="A6025">
        <v>20457004</v>
      </c>
      <c r="B6025" t="s">
        <v>6</v>
      </c>
    </row>
    <row r="6026" spans="1:2" x14ac:dyDescent="0.25">
      <c r="A6026">
        <v>20468558</v>
      </c>
      <c r="B6026" t="s">
        <v>6</v>
      </c>
    </row>
    <row r="6027" spans="1:2" x14ac:dyDescent="0.25">
      <c r="A6027">
        <v>21283791</v>
      </c>
      <c r="B6027" t="s">
        <v>6</v>
      </c>
    </row>
    <row r="6028" spans="1:2" x14ac:dyDescent="0.25">
      <c r="A6028">
        <v>20461654</v>
      </c>
      <c r="B6028" t="s">
        <v>6</v>
      </c>
    </row>
    <row r="6029" spans="1:2" x14ac:dyDescent="0.25">
      <c r="A6029">
        <v>21628105</v>
      </c>
      <c r="B6029" t="s">
        <v>6</v>
      </c>
    </row>
    <row r="6030" spans="1:2" x14ac:dyDescent="0.25">
      <c r="A6030">
        <v>21450295</v>
      </c>
      <c r="B6030" t="s">
        <v>6</v>
      </c>
    </row>
    <row r="6031" spans="1:2" x14ac:dyDescent="0.25">
      <c r="A6031">
        <v>20667142</v>
      </c>
      <c r="B6031" t="s">
        <v>6</v>
      </c>
    </row>
    <row r="6032" spans="1:2" x14ac:dyDescent="0.25">
      <c r="A6032">
        <v>21235868</v>
      </c>
      <c r="B6032" t="s">
        <v>6</v>
      </c>
    </row>
    <row r="6033" spans="1:2" x14ac:dyDescent="0.25">
      <c r="A6033">
        <v>20188253</v>
      </c>
      <c r="B6033" t="s">
        <v>6</v>
      </c>
    </row>
    <row r="6034" spans="1:2" x14ac:dyDescent="0.25">
      <c r="A6034">
        <v>20501066</v>
      </c>
      <c r="B6034" t="s">
        <v>6</v>
      </c>
    </row>
    <row r="6035" spans="1:2" x14ac:dyDescent="0.25">
      <c r="A6035">
        <v>20393237</v>
      </c>
      <c r="B6035" t="s">
        <v>6</v>
      </c>
    </row>
    <row r="6036" spans="1:2" x14ac:dyDescent="0.25">
      <c r="A6036">
        <v>20153922</v>
      </c>
      <c r="B6036" t="s">
        <v>6</v>
      </c>
    </row>
    <row r="6037" spans="1:2" x14ac:dyDescent="0.25">
      <c r="A6037">
        <v>21726275</v>
      </c>
      <c r="B6037" t="s">
        <v>6</v>
      </c>
    </row>
    <row r="6038" spans="1:2" x14ac:dyDescent="0.25">
      <c r="A6038">
        <v>20994541</v>
      </c>
      <c r="B6038" t="s">
        <v>6</v>
      </c>
    </row>
    <row r="6039" spans="1:2" x14ac:dyDescent="0.25">
      <c r="A6039">
        <v>20535576</v>
      </c>
      <c r="B6039" t="s">
        <v>6</v>
      </c>
    </row>
    <row r="6040" spans="1:2" x14ac:dyDescent="0.25">
      <c r="A6040">
        <v>21788867</v>
      </c>
      <c r="B6040" t="s">
        <v>6</v>
      </c>
    </row>
    <row r="6041" spans="1:2" x14ac:dyDescent="0.25">
      <c r="A6041">
        <v>20555878</v>
      </c>
      <c r="B6041" t="s">
        <v>6</v>
      </c>
    </row>
    <row r="6042" spans="1:2" x14ac:dyDescent="0.25">
      <c r="A6042">
        <v>20646813</v>
      </c>
      <c r="B6042" t="s">
        <v>6</v>
      </c>
    </row>
    <row r="6043" spans="1:2" x14ac:dyDescent="0.25">
      <c r="A6043">
        <v>20617514</v>
      </c>
      <c r="B6043" t="s">
        <v>6</v>
      </c>
    </row>
    <row r="6044" spans="1:2" x14ac:dyDescent="0.25">
      <c r="A6044">
        <v>20470681</v>
      </c>
      <c r="B6044" t="s">
        <v>6</v>
      </c>
    </row>
    <row r="6045" spans="1:2" x14ac:dyDescent="0.25">
      <c r="A6045">
        <v>21036734</v>
      </c>
      <c r="B6045" t="s">
        <v>6</v>
      </c>
    </row>
    <row r="6046" spans="1:2" x14ac:dyDescent="0.25">
      <c r="A6046">
        <v>20434801</v>
      </c>
      <c r="B6046" t="s">
        <v>6</v>
      </c>
    </row>
    <row r="6047" spans="1:2" x14ac:dyDescent="0.25">
      <c r="A6047">
        <v>24830586</v>
      </c>
      <c r="B6047" t="s">
        <v>6</v>
      </c>
    </row>
    <row r="6048" spans="1:2" x14ac:dyDescent="0.25">
      <c r="A6048">
        <v>21297857</v>
      </c>
      <c r="B6048" t="s">
        <v>6</v>
      </c>
    </row>
    <row r="6049" spans="1:2" x14ac:dyDescent="0.25">
      <c r="A6049">
        <v>20875370</v>
      </c>
      <c r="B6049" t="s">
        <v>6</v>
      </c>
    </row>
    <row r="6050" spans="1:2" x14ac:dyDescent="0.25">
      <c r="A6050">
        <v>21816705</v>
      </c>
      <c r="B6050" t="s">
        <v>6</v>
      </c>
    </row>
    <row r="6051" spans="1:2" x14ac:dyDescent="0.25">
      <c r="A6051">
        <v>21762378</v>
      </c>
      <c r="B6051" t="s">
        <v>6</v>
      </c>
    </row>
    <row r="6052" spans="1:2" x14ac:dyDescent="0.25">
      <c r="A6052">
        <v>21768045</v>
      </c>
      <c r="B6052" t="s">
        <v>6</v>
      </c>
    </row>
    <row r="6053" spans="1:2" x14ac:dyDescent="0.25">
      <c r="A6053">
        <v>24307539</v>
      </c>
      <c r="B6053" t="s">
        <v>6</v>
      </c>
    </row>
    <row r="6054" spans="1:2" x14ac:dyDescent="0.25">
      <c r="A6054">
        <v>25132792</v>
      </c>
      <c r="B6054" t="s">
        <v>6</v>
      </c>
    </row>
    <row r="6055" spans="1:2" x14ac:dyDescent="0.25">
      <c r="A6055">
        <v>20585049</v>
      </c>
      <c r="B6055" t="s">
        <v>6</v>
      </c>
    </row>
    <row r="6056" spans="1:2" x14ac:dyDescent="0.25">
      <c r="A6056">
        <v>20520710</v>
      </c>
      <c r="B6056" t="s">
        <v>6</v>
      </c>
    </row>
    <row r="6057" spans="1:2" x14ac:dyDescent="0.25">
      <c r="A6057">
        <v>20487324</v>
      </c>
      <c r="B6057" t="s">
        <v>6</v>
      </c>
    </row>
    <row r="6058" spans="1:2" x14ac:dyDescent="0.25">
      <c r="A6058">
        <v>20183748</v>
      </c>
      <c r="B6058" t="s">
        <v>6</v>
      </c>
    </row>
    <row r="6059" spans="1:2" x14ac:dyDescent="0.25">
      <c r="A6059">
        <v>20313622</v>
      </c>
      <c r="B6059" t="s">
        <v>6</v>
      </c>
    </row>
    <row r="6060" spans="1:2" x14ac:dyDescent="0.25">
      <c r="A6060">
        <v>24652405</v>
      </c>
      <c r="B6060" t="s">
        <v>6</v>
      </c>
    </row>
    <row r="6061" spans="1:2" x14ac:dyDescent="0.25">
      <c r="A6061">
        <v>20220631</v>
      </c>
      <c r="B6061" t="s">
        <v>6</v>
      </c>
    </row>
    <row r="6062" spans="1:2" x14ac:dyDescent="0.25">
      <c r="A6062">
        <v>24309764</v>
      </c>
      <c r="B6062" t="s">
        <v>6</v>
      </c>
    </row>
    <row r="6063" spans="1:2" x14ac:dyDescent="0.25">
      <c r="A6063">
        <v>20188358</v>
      </c>
      <c r="B6063" t="s">
        <v>6</v>
      </c>
    </row>
    <row r="6064" spans="1:2" x14ac:dyDescent="0.25">
      <c r="A6064">
        <v>21854613</v>
      </c>
      <c r="B6064" t="s">
        <v>6</v>
      </c>
    </row>
    <row r="6065" spans="1:2" x14ac:dyDescent="0.25">
      <c r="A6065">
        <v>20481822</v>
      </c>
      <c r="B6065" t="s">
        <v>6</v>
      </c>
    </row>
    <row r="6066" spans="1:2" x14ac:dyDescent="0.25">
      <c r="A6066">
        <v>20384029</v>
      </c>
      <c r="B6066" t="s">
        <v>6</v>
      </c>
    </row>
    <row r="6067" spans="1:2" x14ac:dyDescent="0.25">
      <c r="A6067">
        <v>20207177</v>
      </c>
      <c r="B6067" t="s">
        <v>6</v>
      </c>
    </row>
    <row r="6068" spans="1:2" x14ac:dyDescent="0.25">
      <c r="A6068">
        <v>20560774</v>
      </c>
      <c r="B6068" t="s">
        <v>6</v>
      </c>
    </row>
    <row r="6069" spans="1:2" x14ac:dyDescent="0.25">
      <c r="A6069">
        <v>20532633</v>
      </c>
      <c r="B6069" t="s">
        <v>6</v>
      </c>
    </row>
    <row r="6070" spans="1:2" x14ac:dyDescent="0.25">
      <c r="A6070">
        <v>21887149</v>
      </c>
      <c r="B6070" t="s">
        <v>6</v>
      </c>
    </row>
    <row r="6071" spans="1:2" x14ac:dyDescent="0.25">
      <c r="A6071">
        <v>20154247</v>
      </c>
      <c r="B6071" t="s">
        <v>6</v>
      </c>
    </row>
    <row r="6072" spans="1:2" x14ac:dyDescent="0.25">
      <c r="A6072">
        <v>21434850</v>
      </c>
      <c r="B6072" t="s">
        <v>6</v>
      </c>
    </row>
    <row r="6073" spans="1:2" x14ac:dyDescent="0.25">
      <c r="A6073">
        <v>20564511</v>
      </c>
      <c r="B6073" t="s">
        <v>6</v>
      </c>
    </row>
    <row r="6074" spans="1:2" x14ac:dyDescent="0.25">
      <c r="A6074">
        <v>21009656</v>
      </c>
      <c r="B6074" t="s">
        <v>6</v>
      </c>
    </row>
    <row r="6075" spans="1:2" x14ac:dyDescent="0.25">
      <c r="A6075">
        <v>21304226</v>
      </c>
      <c r="B6075" t="s">
        <v>6</v>
      </c>
    </row>
    <row r="6076" spans="1:2" x14ac:dyDescent="0.25">
      <c r="A6076">
        <v>21888992</v>
      </c>
      <c r="B6076" t="s">
        <v>6</v>
      </c>
    </row>
    <row r="6077" spans="1:2" x14ac:dyDescent="0.25">
      <c r="A6077">
        <v>21056756</v>
      </c>
      <c r="B6077" t="s">
        <v>6</v>
      </c>
    </row>
    <row r="6078" spans="1:2" x14ac:dyDescent="0.25">
      <c r="A6078">
        <v>21683801</v>
      </c>
      <c r="B6078" t="s">
        <v>6</v>
      </c>
    </row>
    <row r="6079" spans="1:2" x14ac:dyDescent="0.25">
      <c r="A6079">
        <v>20562110</v>
      </c>
      <c r="B6079" t="s">
        <v>6</v>
      </c>
    </row>
    <row r="6080" spans="1:2" x14ac:dyDescent="0.25">
      <c r="A6080">
        <v>21756411</v>
      </c>
      <c r="B6080" t="s">
        <v>6</v>
      </c>
    </row>
    <row r="6081" spans="1:2" x14ac:dyDescent="0.25">
      <c r="A6081">
        <v>21745669</v>
      </c>
      <c r="B6081" t="s">
        <v>6</v>
      </c>
    </row>
    <row r="6082" spans="1:2" x14ac:dyDescent="0.25">
      <c r="A6082">
        <v>20747806</v>
      </c>
      <c r="B6082" t="s">
        <v>6</v>
      </c>
    </row>
    <row r="6083" spans="1:2" x14ac:dyDescent="0.25">
      <c r="A6083">
        <v>21312607</v>
      </c>
      <c r="B6083" t="s">
        <v>6</v>
      </c>
    </row>
    <row r="6084" spans="1:2" x14ac:dyDescent="0.25">
      <c r="A6084">
        <v>20384147</v>
      </c>
      <c r="B6084" t="s">
        <v>6</v>
      </c>
    </row>
    <row r="6085" spans="1:2" x14ac:dyDescent="0.25">
      <c r="A6085">
        <v>20484839</v>
      </c>
      <c r="B6085" t="s">
        <v>6</v>
      </c>
    </row>
    <row r="6086" spans="1:2" x14ac:dyDescent="0.25">
      <c r="A6086">
        <v>20339375</v>
      </c>
      <c r="B6086" t="s">
        <v>6</v>
      </c>
    </row>
    <row r="6087" spans="1:2" x14ac:dyDescent="0.25">
      <c r="A6087">
        <v>21560074</v>
      </c>
      <c r="B6087" t="s">
        <v>6</v>
      </c>
    </row>
    <row r="6088" spans="1:2" x14ac:dyDescent="0.25">
      <c r="A6088">
        <v>20441208</v>
      </c>
      <c r="B6088" t="s">
        <v>6</v>
      </c>
    </row>
    <row r="6089" spans="1:2" x14ac:dyDescent="0.25">
      <c r="A6089">
        <v>22028073</v>
      </c>
      <c r="B6089" t="s">
        <v>6</v>
      </c>
    </row>
    <row r="6090" spans="1:2" x14ac:dyDescent="0.25">
      <c r="A6090">
        <v>21855704</v>
      </c>
      <c r="B6090" t="s">
        <v>6</v>
      </c>
    </row>
    <row r="6091" spans="1:2" x14ac:dyDescent="0.25">
      <c r="A6091">
        <v>21297803</v>
      </c>
      <c r="B6091" t="s">
        <v>6</v>
      </c>
    </row>
    <row r="6092" spans="1:2" x14ac:dyDescent="0.25">
      <c r="A6092">
        <v>20411675</v>
      </c>
      <c r="B6092" t="s">
        <v>6</v>
      </c>
    </row>
    <row r="6093" spans="1:2" x14ac:dyDescent="0.25">
      <c r="A6093">
        <v>20466492</v>
      </c>
      <c r="B6093" t="s">
        <v>6</v>
      </c>
    </row>
    <row r="6094" spans="1:2" x14ac:dyDescent="0.25">
      <c r="A6094">
        <v>20456163</v>
      </c>
      <c r="B6094" t="s">
        <v>6</v>
      </c>
    </row>
    <row r="6095" spans="1:2" x14ac:dyDescent="0.25">
      <c r="A6095">
        <v>20680836</v>
      </c>
      <c r="B6095" t="s">
        <v>6</v>
      </c>
    </row>
    <row r="6096" spans="1:2" x14ac:dyDescent="0.25">
      <c r="A6096">
        <v>20292012</v>
      </c>
      <c r="B6096" t="s">
        <v>6</v>
      </c>
    </row>
    <row r="6097" spans="1:2" x14ac:dyDescent="0.25">
      <c r="A6097">
        <v>21915166</v>
      </c>
      <c r="B6097" t="s">
        <v>6</v>
      </c>
    </row>
    <row r="6098" spans="1:2" x14ac:dyDescent="0.25">
      <c r="A6098">
        <v>21333331</v>
      </c>
      <c r="B6098" t="s">
        <v>6</v>
      </c>
    </row>
    <row r="6099" spans="1:2" x14ac:dyDescent="0.25">
      <c r="A6099">
        <v>20587521</v>
      </c>
      <c r="B6099" t="s">
        <v>6</v>
      </c>
    </row>
    <row r="6100" spans="1:2" x14ac:dyDescent="0.25">
      <c r="A6100">
        <v>20501671</v>
      </c>
      <c r="B6100" t="s">
        <v>6</v>
      </c>
    </row>
    <row r="6101" spans="1:2" x14ac:dyDescent="0.25">
      <c r="A6101">
        <v>20392790</v>
      </c>
      <c r="B6101" t="s">
        <v>6</v>
      </c>
    </row>
    <row r="6102" spans="1:2" x14ac:dyDescent="0.25">
      <c r="A6102">
        <v>21610227</v>
      </c>
      <c r="B6102" t="s">
        <v>6</v>
      </c>
    </row>
    <row r="6103" spans="1:2" x14ac:dyDescent="0.25">
      <c r="A6103">
        <v>20657345</v>
      </c>
      <c r="B6103" t="s">
        <v>6</v>
      </c>
    </row>
    <row r="6104" spans="1:2" x14ac:dyDescent="0.25">
      <c r="A6104">
        <v>20690932</v>
      </c>
      <c r="B6104" t="s">
        <v>6</v>
      </c>
    </row>
    <row r="6105" spans="1:2" x14ac:dyDescent="0.25">
      <c r="A6105">
        <v>21900523</v>
      </c>
      <c r="B6105" t="s">
        <v>6</v>
      </c>
    </row>
    <row r="6106" spans="1:2" x14ac:dyDescent="0.25">
      <c r="A6106">
        <v>21843363</v>
      </c>
      <c r="B6106" t="s">
        <v>6</v>
      </c>
    </row>
    <row r="6107" spans="1:2" x14ac:dyDescent="0.25">
      <c r="A6107">
        <v>21811692</v>
      </c>
      <c r="B6107" t="s">
        <v>6</v>
      </c>
    </row>
    <row r="6108" spans="1:2" x14ac:dyDescent="0.25">
      <c r="A6108">
        <v>21826152</v>
      </c>
      <c r="B6108" t="s">
        <v>6</v>
      </c>
    </row>
    <row r="6109" spans="1:2" x14ac:dyDescent="0.25">
      <c r="A6109">
        <v>20345251</v>
      </c>
      <c r="B6109" t="s">
        <v>6</v>
      </c>
    </row>
    <row r="6110" spans="1:2" x14ac:dyDescent="0.25">
      <c r="A6110">
        <v>21838261</v>
      </c>
      <c r="B6110" t="s">
        <v>6</v>
      </c>
    </row>
    <row r="6111" spans="1:2" x14ac:dyDescent="0.25">
      <c r="A6111">
        <v>21630148</v>
      </c>
      <c r="B6111" t="s">
        <v>6</v>
      </c>
    </row>
    <row r="6112" spans="1:2" x14ac:dyDescent="0.25">
      <c r="A6112">
        <v>20398455</v>
      </c>
      <c r="B6112" t="s">
        <v>6</v>
      </c>
    </row>
    <row r="6113" spans="1:2" x14ac:dyDescent="0.25">
      <c r="A6113">
        <v>21608929</v>
      </c>
      <c r="B6113" t="s">
        <v>6</v>
      </c>
    </row>
    <row r="6114" spans="1:2" x14ac:dyDescent="0.25">
      <c r="A6114">
        <v>21446998</v>
      </c>
      <c r="B6114" t="s">
        <v>6</v>
      </c>
    </row>
    <row r="6115" spans="1:2" x14ac:dyDescent="0.25">
      <c r="A6115">
        <v>20557603</v>
      </c>
      <c r="B6115" t="s">
        <v>6</v>
      </c>
    </row>
    <row r="6116" spans="1:2" x14ac:dyDescent="0.25">
      <c r="A6116">
        <v>21256685</v>
      </c>
      <c r="B6116" t="s">
        <v>6</v>
      </c>
    </row>
    <row r="6117" spans="1:2" x14ac:dyDescent="0.25">
      <c r="A6117">
        <v>20406530</v>
      </c>
      <c r="B6117" t="s">
        <v>6</v>
      </c>
    </row>
    <row r="6118" spans="1:2" x14ac:dyDescent="0.25">
      <c r="A6118">
        <v>20218535</v>
      </c>
      <c r="B6118" t="s">
        <v>6</v>
      </c>
    </row>
    <row r="6119" spans="1:2" x14ac:dyDescent="0.25">
      <c r="A6119">
        <v>21501524</v>
      </c>
      <c r="B6119" t="s">
        <v>6</v>
      </c>
    </row>
    <row r="6120" spans="1:2" x14ac:dyDescent="0.25">
      <c r="A6120">
        <v>25206130</v>
      </c>
      <c r="B6120" t="s">
        <v>6</v>
      </c>
    </row>
    <row r="6121" spans="1:2" x14ac:dyDescent="0.25">
      <c r="A6121">
        <v>21830138</v>
      </c>
      <c r="B6121" t="s">
        <v>6</v>
      </c>
    </row>
    <row r="6122" spans="1:2" x14ac:dyDescent="0.25">
      <c r="A6122">
        <v>21570001</v>
      </c>
      <c r="B6122" t="s">
        <v>6</v>
      </c>
    </row>
    <row r="6123" spans="1:2" x14ac:dyDescent="0.25">
      <c r="A6123">
        <v>20415561</v>
      </c>
      <c r="B6123" t="s">
        <v>6</v>
      </c>
    </row>
    <row r="6124" spans="1:2" x14ac:dyDescent="0.25">
      <c r="A6124">
        <v>21508446</v>
      </c>
      <c r="B6124" t="s">
        <v>6</v>
      </c>
    </row>
    <row r="6125" spans="1:2" x14ac:dyDescent="0.25">
      <c r="A6125">
        <v>25072438</v>
      </c>
      <c r="B6125" t="s">
        <v>6</v>
      </c>
    </row>
    <row r="6126" spans="1:2" x14ac:dyDescent="0.25">
      <c r="A6126">
        <v>20533412</v>
      </c>
      <c r="B6126" t="s">
        <v>6</v>
      </c>
    </row>
    <row r="6127" spans="1:2" x14ac:dyDescent="0.25">
      <c r="A6127">
        <v>21700617</v>
      </c>
      <c r="B6127" t="s">
        <v>6</v>
      </c>
    </row>
    <row r="6128" spans="1:2" x14ac:dyDescent="0.25">
      <c r="A6128">
        <v>20162680</v>
      </c>
      <c r="B6128" t="s">
        <v>6</v>
      </c>
    </row>
    <row r="6129" spans="1:2" x14ac:dyDescent="0.25">
      <c r="A6129">
        <v>21134194</v>
      </c>
      <c r="B6129" t="s">
        <v>6</v>
      </c>
    </row>
    <row r="6130" spans="1:2" x14ac:dyDescent="0.25">
      <c r="A6130">
        <v>21057256</v>
      </c>
      <c r="B6130" t="s">
        <v>6</v>
      </c>
    </row>
    <row r="6131" spans="1:2" x14ac:dyDescent="0.25">
      <c r="A6131">
        <v>21922083</v>
      </c>
      <c r="B6131" t="s">
        <v>6</v>
      </c>
    </row>
    <row r="6132" spans="1:2" x14ac:dyDescent="0.25">
      <c r="A6132">
        <v>21887715</v>
      </c>
      <c r="B6132" t="s">
        <v>6</v>
      </c>
    </row>
    <row r="6133" spans="1:2" x14ac:dyDescent="0.25">
      <c r="A6133">
        <v>20522049</v>
      </c>
      <c r="B6133" t="s">
        <v>6</v>
      </c>
    </row>
    <row r="6134" spans="1:2" x14ac:dyDescent="0.25">
      <c r="A6134">
        <v>21811995</v>
      </c>
      <c r="B6134" t="s">
        <v>6</v>
      </c>
    </row>
    <row r="6135" spans="1:2" x14ac:dyDescent="0.25">
      <c r="A6135">
        <v>20574725</v>
      </c>
      <c r="B6135" t="s">
        <v>6</v>
      </c>
    </row>
    <row r="6136" spans="1:2" x14ac:dyDescent="0.25">
      <c r="A6136">
        <v>21407430</v>
      </c>
      <c r="B6136" t="s">
        <v>6</v>
      </c>
    </row>
    <row r="6137" spans="1:2" x14ac:dyDescent="0.25">
      <c r="A6137">
        <v>21688835</v>
      </c>
      <c r="B6137" t="s">
        <v>6</v>
      </c>
    </row>
    <row r="6138" spans="1:2" x14ac:dyDescent="0.25">
      <c r="A6138">
        <v>21934063</v>
      </c>
      <c r="B6138" t="s">
        <v>6</v>
      </c>
    </row>
    <row r="6139" spans="1:2" x14ac:dyDescent="0.25">
      <c r="A6139">
        <v>21825850</v>
      </c>
      <c r="B6139" t="s">
        <v>6</v>
      </c>
    </row>
    <row r="6140" spans="1:2" x14ac:dyDescent="0.25">
      <c r="A6140">
        <v>21697721</v>
      </c>
      <c r="B6140" t="s">
        <v>6</v>
      </c>
    </row>
    <row r="6141" spans="1:2" x14ac:dyDescent="0.25">
      <c r="A6141">
        <v>20424339</v>
      </c>
      <c r="B6141" t="s">
        <v>6</v>
      </c>
    </row>
    <row r="6142" spans="1:2" x14ac:dyDescent="0.25">
      <c r="A6142">
        <v>20587301</v>
      </c>
      <c r="B6142" t="s">
        <v>6</v>
      </c>
    </row>
    <row r="6143" spans="1:2" x14ac:dyDescent="0.25">
      <c r="A6143">
        <v>20425545</v>
      </c>
      <c r="B6143" t="s">
        <v>6</v>
      </c>
    </row>
    <row r="6144" spans="1:2" x14ac:dyDescent="0.25">
      <c r="A6144">
        <v>21428930</v>
      </c>
      <c r="B6144" t="s">
        <v>6</v>
      </c>
    </row>
    <row r="6145" spans="1:2" x14ac:dyDescent="0.25">
      <c r="A6145">
        <v>21894375</v>
      </c>
      <c r="B6145" t="s">
        <v>6</v>
      </c>
    </row>
    <row r="6146" spans="1:2" x14ac:dyDescent="0.25">
      <c r="A6146">
        <v>20426904</v>
      </c>
      <c r="B6146" t="s">
        <v>6</v>
      </c>
    </row>
    <row r="6147" spans="1:2" x14ac:dyDescent="0.25">
      <c r="A6147">
        <v>24715356</v>
      </c>
      <c r="B6147" t="s">
        <v>6</v>
      </c>
    </row>
    <row r="6148" spans="1:2" x14ac:dyDescent="0.25">
      <c r="A6148">
        <v>20572972</v>
      </c>
      <c r="B6148" t="s">
        <v>6</v>
      </c>
    </row>
    <row r="6149" spans="1:2" x14ac:dyDescent="0.25">
      <c r="A6149">
        <v>22834881</v>
      </c>
      <c r="B6149" t="s">
        <v>6</v>
      </c>
    </row>
    <row r="6150" spans="1:2" x14ac:dyDescent="0.25">
      <c r="A6150">
        <v>21753907</v>
      </c>
      <c r="B6150" t="s">
        <v>6</v>
      </c>
    </row>
    <row r="6151" spans="1:2" x14ac:dyDescent="0.25">
      <c r="A6151">
        <v>20559866</v>
      </c>
      <c r="B6151" t="s">
        <v>6</v>
      </c>
    </row>
    <row r="6152" spans="1:2" x14ac:dyDescent="0.25">
      <c r="A6152">
        <v>21782465</v>
      </c>
      <c r="B6152" t="s">
        <v>6</v>
      </c>
    </row>
    <row r="6153" spans="1:2" x14ac:dyDescent="0.25">
      <c r="A6153">
        <v>20319322</v>
      </c>
      <c r="B6153" t="s">
        <v>6</v>
      </c>
    </row>
    <row r="6154" spans="1:2" x14ac:dyDescent="0.25">
      <c r="A6154">
        <v>21515584</v>
      </c>
      <c r="B6154" t="s">
        <v>6</v>
      </c>
    </row>
    <row r="6155" spans="1:2" x14ac:dyDescent="0.25">
      <c r="A6155">
        <v>20497918</v>
      </c>
      <c r="B6155" t="s">
        <v>6</v>
      </c>
    </row>
    <row r="6156" spans="1:2" x14ac:dyDescent="0.25">
      <c r="A6156">
        <v>20166162</v>
      </c>
      <c r="B6156" t="s">
        <v>6</v>
      </c>
    </row>
    <row r="6157" spans="1:2" x14ac:dyDescent="0.25">
      <c r="A6157">
        <v>21241664</v>
      </c>
      <c r="B6157" t="s">
        <v>6</v>
      </c>
    </row>
    <row r="6158" spans="1:2" x14ac:dyDescent="0.25">
      <c r="A6158">
        <v>20413393</v>
      </c>
      <c r="B6158" t="s">
        <v>6</v>
      </c>
    </row>
    <row r="6159" spans="1:2" x14ac:dyDescent="0.25">
      <c r="A6159">
        <v>21927553</v>
      </c>
      <c r="B6159" t="s">
        <v>6</v>
      </c>
    </row>
    <row r="6160" spans="1:2" x14ac:dyDescent="0.25">
      <c r="A6160">
        <v>20261042</v>
      </c>
      <c r="B6160" t="s">
        <v>6</v>
      </c>
    </row>
    <row r="6161" spans="1:2" x14ac:dyDescent="0.25">
      <c r="A6161">
        <v>21889359</v>
      </c>
      <c r="B6161" t="s">
        <v>6</v>
      </c>
    </row>
    <row r="6162" spans="1:2" x14ac:dyDescent="0.25">
      <c r="A6162">
        <v>20395546</v>
      </c>
      <c r="B6162" t="s">
        <v>6</v>
      </c>
    </row>
    <row r="6163" spans="1:2" x14ac:dyDescent="0.25">
      <c r="A6163">
        <v>21700614</v>
      </c>
      <c r="B6163" t="s">
        <v>6</v>
      </c>
    </row>
    <row r="6164" spans="1:2" x14ac:dyDescent="0.25">
      <c r="A6164">
        <v>20636859</v>
      </c>
      <c r="B6164" t="s">
        <v>6</v>
      </c>
    </row>
    <row r="6165" spans="1:2" x14ac:dyDescent="0.25">
      <c r="A6165">
        <v>20611544</v>
      </c>
      <c r="B6165" t="s">
        <v>6</v>
      </c>
    </row>
    <row r="6166" spans="1:2" x14ac:dyDescent="0.25">
      <c r="A6166">
        <v>20450445</v>
      </c>
      <c r="B6166" t="s">
        <v>6</v>
      </c>
    </row>
    <row r="6167" spans="1:2" x14ac:dyDescent="0.25">
      <c r="A6167">
        <v>20219770</v>
      </c>
      <c r="B6167" t="s">
        <v>6</v>
      </c>
    </row>
    <row r="6168" spans="1:2" x14ac:dyDescent="0.25">
      <c r="A6168">
        <v>20177666</v>
      </c>
      <c r="B6168" t="s">
        <v>6</v>
      </c>
    </row>
    <row r="6169" spans="1:2" x14ac:dyDescent="0.25">
      <c r="A6169">
        <v>21700604</v>
      </c>
      <c r="B6169" t="s">
        <v>6</v>
      </c>
    </row>
    <row r="6170" spans="1:2" x14ac:dyDescent="0.25">
      <c r="A6170">
        <v>21063868</v>
      </c>
      <c r="B6170" t="s">
        <v>6</v>
      </c>
    </row>
    <row r="6171" spans="1:2" x14ac:dyDescent="0.25">
      <c r="A6171">
        <v>21891189</v>
      </c>
      <c r="B6171" t="s">
        <v>6</v>
      </c>
    </row>
    <row r="6172" spans="1:2" x14ac:dyDescent="0.25">
      <c r="A6172">
        <v>21643895</v>
      </c>
      <c r="B6172" t="s">
        <v>6</v>
      </c>
    </row>
    <row r="6173" spans="1:2" x14ac:dyDescent="0.25">
      <c r="A6173">
        <v>25306204</v>
      </c>
      <c r="B6173" t="s">
        <v>6</v>
      </c>
    </row>
    <row r="6174" spans="1:2" x14ac:dyDescent="0.25">
      <c r="A6174">
        <v>25337380</v>
      </c>
      <c r="B6174" t="s">
        <v>6</v>
      </c>
    </row>
    <row r="6175" spans="1:2" x14ac:dyDescent="0.25">
      <c r="A6175">
        <v>21607268</v>
      </c>
      <c r="B6175" t="s">
        <v>6</v>
      </c>
    </row>
    <row r="6176" spans="1:2" x14ac:dyDescent="0.25">
      <c r="A6176">
        <v>20423503</v>
      </c>
      <c r="B6176" t="s">
        <v>6</v>
      </c>
    </row>
    <row r="6177" spans="1:2" x14ac:dyDescent="0.25">
      <c r="A6177">
        <v>20416765</v>
      </c>
      <c r="B6177" t="s">
        <v>6</v>
      </c>
    </row>
    <row r="6178" spans="1:2" x14ac:dyDescent="0.25">
      <c r="A6178">
        <v>20131072</v>
      </c>
      <c r="B6178" t="s">
        <v>6</v>
      </c>
    </row>
    <row r="6179" spans="1:2" x14ac:dyDescent="0.25">
      <c r="A6179">
        <v>20506383</v>
      </c>
      <c r="B6179" t="s">
        <v>6</v>
      </c>
    </row>
    <row r="6180" spans="1:2" x14ac:dyDescent="0.25">
      <c r="A6180">
        <v>21102061</v>
      </c>
      <c r="B6180" t="s">
        <v>6</v>
      </c>
    </row>
    <row r="6181" spans="1:2" x14ac:dyDescent="0.25">
      <c r="A6181">
        <v>21806738</v>
      </c>
      <c r="B6181" t="s">
        <v>6</v>
      </c>
    </row>
    <row r="6182" spans="1:2" x14ac:dyDescent="0.25">
      <c r="A6182">
        <v>20840224</v>
      </c>
      <c r="B6182" t="s">
        <v>6</v>
      </c>
    </row>
    <row r="6183" spans="1:2" x14ac:dyDescent="0.25">
      <c r="A6183">
        <v>20849803</v>
      </c>
      <c r="B6183" t="s">
        <v>6</v>
      </c>
    </row>
    <row r="6184" spans="1:2" x14ac:dyDescent="0.25">
      <c r="A6184">
        <v>21390467</v>
      </c>
      <c r="B6184" t="s">
        <v>6</v>
      </c>
    </row>
    <row r="6185" spans="1:2" x14ac:dyDescent="0.25">
      <c r="A6185">
        <v>21757323</v>
      </c>
      <c r="B6185" t="s">
        <v>6</v>
      </c>
    </row>
    <row r="6186" spans="1:2" x14ac:dyDescent="0.25">
      <c r="A6186">
        <v>21552753</v>
      </c>
      <c r="B6186" t="s">
        <v>6</v>
      </c>
    </row>
    <row r="6187" spans="1:2" x14ac:dyDescent="0.25">
      <c r="A6187">
        <v>21072513</v>
      </c>
      <c r="B6187" t="s">
        <v>6</v>
      </c>
    </row>
    <row r="6188" spans="1:2" x14ac:dyDescent="0.25">
      <c r="A6188">
        <v>20817836</v>
      </c>
      <c r="B6188" t="s">
        <v>6</v>
      </c>
    </row>
    <row r="6189" spans="1:2" x14ac:dyDescent="0.25">
      <c r="A6189">
        <v>21436648</v>
      </c>
      <c r="B6189" t="s">
        <v>6</v>
      </c>
    </row>
    <row r="6190" spans="1:2" x14ac:dyDescent="0.25">
      <c r="A6190">
        <v>20409648</v>
      </c>
      <c r="B6190" t="s">
        <v>6</v>
      </c>
    </row>
    <row r="6191" spans="1:2" x14ac:dyDescent="0.25">
      <c r="A6191">
        <v>20596535</v>
      </c>
      <c r="B6191" t="s">
        <v>6</v>
      </c>
    </row>
    <row r="6192" spans="1:2" x14ac:dyDescent="0.25">
      <c r="A6192">
        <v>20692577</v>
      </c>
      <c r="B6192" t="s">
        <v>6</v>
      </c>
    </row>
    <row r="6193" spans="1:2" x14ac:dyDescent="0.25">
      <c r="A6193">
        <v>21888301</v>
      </c>
      <c r="B6193" t="s">
        <v>6</v>
      </c>
    </row>
    <row r="6194" spans="1:2" x14ac:dyDescent="0.25">
      <c r="A6194">
        <v>24073603</v>
      </c>
      <c r="B6194" t="s">
        <v>6</v>
      </c>
    </row>
    <row r="6195" spans="1:2" x14ac:dyDescent="0.25">
      <c r="A6195">
        <v>20575953</v>
      </c>
      <c r="B6195" t="s">
        <v>6</v>
      </c>
    </row>
    <row r="6196" spans="1:2" x14ac:dyDescent="0.25">
      <c r="A6196">
        <v>21113590</v>
      </c>
      <c r="B6196" t="s">
        <v>6</v>
      </c>
    </row>
    <row r="6197" spans="1:2" x14ac:dyDescent="0.25">
      <c r="A6197">
        <v>20608345</v>
      </c>
      <c r="B6197" t="s">
        <v>6</v>
      </c>
    </row>
    <row r="6198" spans="1:2" x14ac:dyDescent="0.25">
      <c r="A6198">
        <v>20817686</v>
      </c>
      <c r="B6198" t="s">
        <v>6</v>
      </c>
    </row>
    <row r="6199" spans="1:2" x14ac:dyDescent="0.25">
      <c r="A6199">
        <v>20564341</v>
      </c>
      <c r="B6199" t="s">
        <v>6</v>
      </c>
    </row>
    <row r="6200" spans="1:2" x14ac:dyDescent="0.25">
      <c r="A6200">
        <v>21128659</v>
      </c>
      <c r="B6200" t="s">
        <v>6</v>
      </c>
    </row>
    <row r="6201" spans="1:2" x14ac:dyDescent="0.25">
      <c r="A6201">
        <v>20470198</v>
      </c>
      <c r="B6201" t="s">
        <v>6</v>
      </c>
    </row>
    <row r="6202" spans="1:2" x14ac:dyDescent="0.25">
      <c r="A6202">
        <v>20491044</v>
      </c>
      <c r="B6202" t="s">
        <v>6</v>
      </c>
    </row>
    <row r="6203" spans="1:2" x14ac:dyDescent="0.25">
      <c r="A6203">
        <v>21897928</v>
      </c>
      <c r="B6203" t="s">
        <v>6</v>
      </c>
    </row>
    <row r="6204" spans="1:2" x14ac:dyDescent="0.25">
      <c r="A6204">
        <v>21919411</v>
      </c>
      <c r="B6204" t="s">
        <v>6</v>
      </c>
    </row>
    <row r="6205" spans="1:2" x14ac:dyDescent="0.25">
      <c r="A6205">
        <v>21312766</v>
      </c>
      <c r="B6205" t="s">
        <v>6</v>
      </c>
    </row>
    <row r="6206" spans="1:2" x14ac:dyDescent="0.25">
      <c r="A6206">
        <v>21781187</v>
      </c>
      <c r="B6206" t="s">
        <v>6</v>
      </c>
    </row>
    <row r="6207" spans="1:2" x14ac:dyDescent="0.25">
      <c r="A6207">
        <v>21709810</v>
      </c>
      <c r="B6207" t="s">
        <v>6</v>
      </c>
    </row>
    <row r="6208" spans="1:2" x14ac:dyDescent="0.25">
      <c r="A6208">
        <v>20481051</v>
      </c>
      <c r="B6208" t="s">
        <v>6</v>
      </c>
    </row>
    <row r="6209" spans="1:2" x14ac:dyDescent="0.25">
      <c r="A6209">
        <v>21919135</v>
      </c>
      <c r="B6209" t="s">
        <v>6</v>
      </c>
    </row>
    <row r="6210" spans="1:2" x14ac:dyDescent="0.25">
      <c r="A6210">
        <v>21778027</v>
      </c>
      <c r="B6210" t="s">
        <v>6</v>
      </c>
    </row>
    <row r="6211" spans="1:2" x14ac:dyDescent="0.25">
      <c r="A6211">
        <v>21179752</v>
      </c>
      <c r="B6211" t="s">
        <v>6</v>
      </c>
    </row>
    <row r="6212" spans="1:2" x14ac:dyDescent="0.25">
      <c r="A6212">
        <v>20656812</v>
      </c>
      <c r="B6212" t="s">
        <v>6</v>
      </c>
    </row>
    <row r="6213" spans="1:2" x14ac:dyDescent="0.25">
      <c r="A6213">
        <v>21270470</v>
      </c>
      <c r="B6213" t="s">
        <v>6</v>
      </c>
    </row>
    <row r="6214" spans="1:2" x14ac:dyDescent="0.25">
      <c r="A6214">
        <v>21812144</v>
      </c>
      <c r="B6214" t="s">
        <v>6</v>
      </c>
    </row>
    <row r="6215" spans="1:2" x14ac:dyDescent="0.25">
      <c r="A6215">
        <v>21877838</v>
      </c>
      <c r="B6215" t="s">
        <v>6</v>
      </c>
    </row>
    <row r="6216" spans="1:2" x14ac:dyDescent="0.25">
      <c r="A6216">
        <v>20362319</v>
      </c>
      <c r="B6216" t="s">
        <v>6</v>
      </c>
    </row>
    <row r="6217" spans="1:2" x14ac:dyDescent="0.25">
      <c r="A6217">
        <v>21827665</v>
      </c>
      <c r="B6217" t="s">
        <v>6</v>
      </c>
    </row>
    <row r="6218" spans="1:2" x14ac:dyDescent="0.25">
      <c r="A6218">
        <v>20477140</v>
      </c>
      <c r="B6218" t="s">
        <v>6</v>
      </c>
    </row>
    <row r="6219" spans="1:2" x14ac:dyDescent="0.25">
      <c r="A6219">
        <v>20251480</v>
      </c>
      <c r="B6219" t="s">
        <v>6</v>
      </c>
    </row>
    <row r="6220" spans="1:2" x14ac:dyDescent="0.25">
      <c r="A6220">
        <v>21483208</v>
      </c>
      <c r="B6220" t="s">
        <v>6</v>
      </c>
    </row>
    <row r="6221" spans="1:2" x14ac:dyDescent="0.25">
      <c r="A6221">
        <v>20598587</v>
      </c>
      <c r="B6221" t="s">
        <v>6</v>
      </c>
    </row>
    <row r="6222" spans="1:2" x14ac:dyDescent="0.25">
      <c r="A6222">
        <v>21018373</v>
      </c>
      <c r="B6222" t="s">
        <v>6</v>
      </c>
    </row>
    <row r="6223" spans="1:2" x14ac:dyDescent="0.25">
      <c r="A6223">
        <v>20684823</v>
      </c>
      <c r="B6223" t="s">
        <v>6</v>
      </c>
    </row>
    <row r="6224" spans="1:2" x14ac:dyDescent="0.25">
      <c r="A6224">
        <v>20567577</v>
      </c>
      <c r="B6224" t="s">
        <v>6</v>
      </c>
    </row>
    <row r="6225" spans="1:2" x14ac:dyDescent="0.25">
      <c r="A6225">
        <v>20547440</v>
      </c>
      <c r="B6225" t="s">
        <v>6</v>
      </c>
    </row>
    <row r="6226" spans="1:2" x14ac:dyDescent="0.25">
      <c r="A6226">
        <v>20312843</v>
      </c>
      <c r="B6226" t="s">
        <v>6</v>
      </c>
    </row>
    <row r="6227" spans="1:2" x14ac:dyDescent="0.25">
      <c r="A6227">
        <v>20271136</v>
      </c>
      <c r="B6227" t="s">
        <v>6</v>
      </c>
    </row>
    <row r="6228" spans="1:2" x14ac:dyDescent="0.25">
      <c r="A6228">
        <v>24306765</v>
      </c>
      <c r="B6228" t="s">
        <v>6</v>
      </c>
    </row>
    <row r="6229" spans="1:2" x14ac:dyDescent="0.25">
      <c r="A6229">
        <v>20281110</v>
      </c>
      <c r="B6229" t="s">
        <v>6</v>
      </c>
    </row>
    <row r="6230" spans="1:2" x14ac:dyDescent="0.25">
      <c r="A6230">
        <v>21304806</v>
      </c>
      <c r="B6230" t="s">
        <v>6</v>
      </c>
    </row>
    <row r="6231" spans="1:2" x14ac:dyDescent="0.25">
      <c r="A6231">
        <v>20439528</v>
      </c>
      <c r="B6231" t="s">
        <v>6</v>
      </c>
    </row>
    <row r="6232" spans="1:2" x14ac:dyDescent="0.25">
      <c r="A6232">
        <v>21881375</v>
      </c>
      <c r="B6232" t="s">
        <v>6</v>
      </c>
    </row>
    <row r="6233" spans="1:2" x14ac:dyDescent="0.25">
      <c r="A6233">
        <v>20461849</v>
      </c>
      <c r="B6233" t="s">
        <v>6</v>
      </c>
    </row>
    <row r="6234" spans="1:2" x14ac:dyDescent="0.25">
      <c r="A6234">
        <v>20063481</v>
      </c>
      <c r="B6234" t="s">
        <v>6</v>
      </c>
    </row>
    <row r="6235" spans="1:2" x14ac:dyDescent="0.25">
      <c r="A6235">
        <v>20159490</v>
      </c>
      <c r="B6235" t="s">
        <v>6</v>
      </c>
    </row>
    <row r="6236" spans="1:2" x14ac:dyDescent="0.25">
      <c r="A6236">
        <v>21792552</v>
      </c>
      <c r="B6236" t="s">
        <v>6</v>
      </c>
    </row>
    <row r="6237" spans="1:2" x14ac:dyDescent="0.25">
      <c r="A6237">
        <v>20594943</v>
      </c>
      <c r="B6237" t="s">
        <v>6</v>
      </c>
    </row>
    <row r="6238" spans="1:2" x14ac:dyDescent="0.25">
      <c r="A6238">
        <v>21811828</v>
      </c>
      <c r="B6238" t="s">
        <v>6</v>
      </c>
    </row>
    <row r="6239" spans="1:2" x14ac:dyDescent="0.25">
      <c r="A6239">
        <v>20589754</v>
      </c>
      <c r="B6239" t="s">
        <v>6</v>
      </c>
    </row>
    <row r="6240" spans="1:2" x14ac:dyDescent="0.25">
      <c r="A6240">
        <v>21774011</v>
      </c>
      <c r="B6240" t="s">
        <v>6</v>
      </c>
    </row>
    <row r="6241" spans="1:2" x14ac:dyDescent="0.25">
      <c r="A6241">
        <v>20389073</v>
      </c>
      <c r="B6241" t="s">
        <v>6</v>
      </c>
    </row>
    <row r="6242" spans="1:2" x14ac:dyDescent="0.25">
      <c r="A6242">
        <v>20417309</v>
      </c>
      <c r="B6242" t="s">
        <v>6</v>
      </c>
    </row>
    <row r="6243" spans="1:2" x14ac:dyDescent="0.25">
      <c r="A6243">
        <v>21045411</v>
      </c>
      <c r="B6243" t="s">
        <v>6</v>
      </c>
    </row>
    <row r="6244" spans="1:2" x14ac:dyDescent="0.25">
      <c r="A6244">
        <v>20442671</v>
      </c>
      <c r="B6244" t="s">
        <v>6</v>
      </c>
    </row>
    <row r="6245" spans="1:2" x14ac:dyDescent="0.25">
      <c r="A6245">
        <v>21853886</v>
      </c>
      <c r="B6245" t="s">
        <v>6</v>
      </c>
    </row>
    <row r="6246" spans="1:2" x14ac:dyDescent="0.25">
      <c r="A6246">
        <v>20344091</v>
      </c>
      <c r="B6246" t="s">
        <v>6</v>
      </c>
    </row>
    <row r="6247" spans="1:2" x14ac:dyDescent="0.25">
      <c r="A6247">
        <v>20471322</v>
      </c>
      <c r="B6247" t="s">
        <v>6</v>
      </c>
    </row>
    <row r="6248" spans="1:2" x14ac:dyDescent="0.25">
      <c r="A6248">
        <v>21093265</v>
      </c>
      <c r="B6248" t="s">
        <v>6</v>
      </c>
    </row>
    <row r="6249" spans="1:2" x14ac:dyDescent="0.25">
      <c r="A6249">
        <v>20433981</v>
      </c>
      <c r="B6249" t="s">
        <v>6</v>
      </c>
    </row>
    <row r="6250" spans="1:2" x14ac:dyDescent="0.25">
      <c r="A6250">
        <v>20436176</v>
      </c>
      <c r="B6250" t="s">
        <v>6</v>
      </c>
    </row>
    <row r="6251" spans="1:2" x14ac:dyDescent="0.25">
      <c r="A6251">
        <v>20483855</v>
      </c>
      <c r="B6251" t="s">
        <v>6</v>
      </c>
    </row>
    <row r="6252" spans="1:2" x14ac:dyDescent="0.25">
      <c r="A6252">
        <v>20554682</v>
      </c>
      <c r="B6252" t="s">
        <v>6</v>
      </c>
    </row>
    <row r="6253" spans="1:2" x14ac:dyDescent="0.25">
      <c r="A6253">
        <v>20983576</v>
      </c>
      <c r="B6253" t="s">
        <v>6</v>
      </c>
    </row>
    <row r="6254" spans="1:2" x14ac:dyDescent="0.25">
      <c r="A6254">
        <v>21195688</v>
      </c>
      <c r="B6254" t="s">
        <v>6</v>
      </c>
    </row>
    <row r="6255" spans="1:2" x14ac:dyDescent="0.25">
      <c r="A6255">
        <v>20122356</v>
      </c>
      <c r="B6255" t="s">
        <v>6</v>
      </c>
    </row>
    <row r="6256" spans="1:2" x14ac:dyDescent="0.25">
      <c r="A6256">
        <v>20524770</v>
      </c>
      <c r="B6256" t="s">
        <v>6</v>
      </c>
    </row>
    <row r="6257" spans="1:2" x14ac:dyDescent="0.25">
      <c r="A6257">
        <v>20492012</v>
      </c>
      <c r="B6257" t="s">
        <v>6</v>
      </c>
    </row>
    <row r="6258" spans="1:2" x14ac:dyDescent="0.25">
      <c r="A6258">
        <v>20007659</v>
      </c>
      <c r="B6258" t="s">
        <v>6</v>
      </c>
    </row>
    <row r="6259" spans="1:2" x14ac:dyDescent="0.25">
      <c r="A6259">
        <v>21879703</v>
      </c>
      <c r="B6259" t="s">
        <v>6</v>
      </c>
    </row>
    <row r="6260" spans="1:2" x14ac:dyDescent="0.25">
      <c r="A6260">
        <v>20190819</v>
      </c>
      <c r="B6260" t="s">
        <v>6</v>
      </c>
    </row>
    <row r="6261" spans="1:2" x14ac:dyDescent="0.25">
      <c r="A6261">
        <v>21865926</v>
      </c>
      <c r="B6261" t="s">
        <v>6</v>
      </c>
    </row>
    <row r="6262" spans="1:2" x14ac:dyDescent="0.25">
      <c r="A6262">
        <v>20594511</v>
      </c>
      <c r="B6262" t="s">
        <v>6</v>
      </c>
    </row>
    <row r="6263" spans="1:2" x14ac:dyDescent="0.25">
      <c r="A6263">
        <v>20245412</v>
      </c>
      <c r="B6263" t="s">
        <v>6</v>
      </c>
    </row>
    <row r="6264" spans="1:2" x14ac:dyDescent="0.25">
      <c r="A6264">
        <v>21709237</v>
      </c>
      <c r="B6264" t="s">
        <v>6</v>
      </c>
    </row>
    <row r="6265" spans="1:2" x14ac:dyDescent="0.25">
      <c r="A6265">
        <v>21899735</v>
      </c>
      <c r="B6265" t="s">
        <v>6</v>
      </c>
    </row>
    <row r="6266" spans="1:2" x14ac:dyDescent="0.25">
      <c r="A6266">
        <v>20396836</v>
      </c>
      <c r="B6266" t="s">
        <v>6</v>
      </c>
    </row>
    <row r="6267" spans="1:2" x14ac:dyDescent="0.25">
      <c r="A6267">
        <v>21525459</v>
      </c>
      <c r="B6267" t="s">
        <v>6</v>
      </c>
    </row>
    <row r="6268" spans="1:2" x14ac:dyDescent="0.25">
      <c r="A6268">
        <v>20425386</v>
      </c>
      <c r="B6268" t="s">
        <v>6</v>
      </c>
    </row>
    <row r="6269" spans="1:2" x14ac:dyDescent="0.25">
      <c r="A6269">
        <v>20839048</v>
      </c>
      <c r="B6269" t="s">
        <v>6</v>
      </c>
    </row>
    <row r="6270" spans="1:2" x14ac:dyDescent="0.25">
      <c r="A6270">
        <v>21728626</v>
      </c>
      <c r="B6270" t="s">
        <v>6</v>
      </c>
    </row>
    <row r="6271" spans="1:2" x14ac:dyDescent="0.25">
      <c r="A6271">
        <v>21104195</v>
      </c>
      <c r="B6271" t="s">
        <v>6</v>
      </c>
    </row>
    <row r="6272" spans="1:2" x14ac:dyDescent="0.25">
      <c r="A6272">
        <v>21719988</v>
      </c>
      <c r="B6272" t="s">
        <v>6</v>
      </c>
    </row>
    <row r="6273" spans="1:2" x14ac:dyDescent="0.25">
      <c r="A6273">
        <v>20493455</v>
      </c>
      <c r="B6273" t="s">
        <v>6</v>
      </c>
    </row>
    <row r="6274" spans="1:2" x14ac:dyDescent="0.25">
      <c r="A6274">
        <v>20580938</v>
      </c>
      <c r="B6274" t="s">
        <v>6</v>
      </c>
    </row>
    <row r="6275" spans="1:2" x14ac:dyDescent="0.25">
      <c r="A6275">
        <v>20189047</v>
      </c>
      <c r="B6275" t="s">
        <v>6</v>
      </c>
    </row>
    <row r="6276" spans="1:2" x14ac:dyDescent="0.25">
      <c r="A6276">
        <v>21892184</v>
      </c>
      <c r="B6276" t="s">
        <v>6</v>
      </c>
    </row>
    <row r="6277" spans="1:2" x14ac:dyDescent="0.25">
      <c r="A6277">
        <v>21934972</v>
      </c>
      <c r="B6277" t="s">
        <v>6</v>
      </c>
    </row>
    <row r="6278" spans="1:2" x14ac:dyDescent="0.25">
      <c r="A6278">
        <v>20259412</v>
      </c>
      <c r="B6278" t="s">
        <v>6</v>
      </c>
    </row>
    <row r="6279" spans="1:2" x14ac:dyDescent="0.25">
      <c r="A6279">
        <v>20449815</v>
      </c>
      <c r="B6279" t="s">
        <v>6</v>
      </c>
    </row>
    <row r="6280" spans="1:2" x14ac:dyDescent="0.25">
      <c r="A6280">
        <v>20547782</v>
      </c>
      <c r="B6280" t="s">
        <v>6</v>
      </c>
    </row>
    <row r="6281" spans="1:2" x14ac:dyDescent="0.25">
      <c r="A6281">
        <v>21498859</v>
      </c>
      <c r="B6281" t="s">
        <v>6</v>
      </c>
    </row>
    <row r="6282" spans="1:2" x14ac:dyDescent="0.25">
      <c r="A6282">
        <v>20323596</v>
      </c>
      <c r="B6282" t="s">
        <v>6</v>
      </c>
    </row>
    <row r="6283" spans="1:2" x14ac:dyDescent="0.25">
      <c r="A6283">
        <v>24310192</v>
      </c>
      <c r="B6283" t="s">
        <v>6</v>
      </c>
    </row>
    <row r="6284" spans="1:2" x14ac:dyDescent="0.25">
      <c r="A6284">
        <v>20536776</v>
      </c>
      <c r="B6284" t="s">
        <v>6</v>
      </c>
    </row>
    <row r="6285" spans="1:2" x14ac:dyDescent="0.25">
      <c r="A6285">
        <v>22001457</v>
      </c>
      <c r="B6285" t="s">
        <v>6</v>
      </c>
    </row>
    <row r="6286" spans="1:2" x14ac:dyDescent="0.25">
      <c r="A6286">
        <v>21353040</v>
      </c>
      <c r="B6286" t="s">
        <v>6</v>
      </c>
    </row>
    <row r="6287" spans="1:2" x14ac:dyDescent="0.25">
      <c r="A6287">
        <v>20243099</v>
      </c>
      <c r="B6287" t="s">
        <v>6</v>
      </c>
    </row>
    <row r="6288" spans="1:2" x14ac:dyDescent="0.25">
      <c r="A6288">
        <v>20890655</v>
      </c>
      <c r="B6288" t="s">
        <v>6</v>
      </c>
    </row>
    <row r="6289" spans="1:2" x14ac:dyDescent="0.25">
      <c r="A6289">
        <v>20463602</v>
      </c>
      <c r="B6289" t="s">
        <v>6</v>
      </c>
    </row>
    <row r="6290" spans="1:2" x14ac:dyDescent="0.25">
      <c r="A6290">
        <v>21792196</v>
      </c>
      <c r="B6290" t="s">
        <v>6</v>
      </c>
    </row>
    <row r="6291" spans="1:2" x14ac:dyDescent="0.25">
      <c r="A6291">
        <v>20196489</v>
      </c>
      <c r="B6291" t="s">
        <v>6</v>
      </c>
    </row>
    <row r="6292" spans="1:2" x14ac:dyDescent="0.25">
      <c r="A6292">
        <v>20430196</v>
      </c>
      <c r="B6292" t="s">
        <v>6</v>
      </c>
    </row>
    <row r="6293" spans="1:2" x14ac:dyDescent="0.25">
      <c r="A6293">
        <v>21372468</v>
      </c>
      <c r="B6293" t="s">
        <v>6</v>
      </c>
    </row>
    <row r="6294" spans="1:2" x14ac:dyDescent="0.25">
      <c r="A6294">
        <v>20630603</v>
      </c>
      <c r="B6294" t="s">
        <v>6</v>
      </c>
    </row>
    <row r="6295" spans="1:2" x14ac:dyDescent="0.25">
      <c r="A6295">
        <v>21783784</v>
      </c>
      <c r="B6295" t="s">
        <v>6</v>
      </c>
    </row>
    <row r="6296" spans="1:2" x14ac:dyDescent="0.25">
      <c r="A6296">
        <v>20412153</v>
      </c>
      <c r="B6296" t="s">
        <v>6</v>
      </c>
    </row>
    <row r="6297" spans="1:2" x14ac:dyDescent="0.25">
      <c r="A6297">
        <v>21700943</v>
      </c>
      <c r="B6297" t="s">
        <v>6</v>
      </c>
    </row>
    <row r="6298" spans="1:2" x14ac:dyDescent="0.25">
      <c r="A6298">
        <v>20200379</v>
      </c>
      <c r="B6298" t="s">
        <v>6</v>
      </c>
    </row>
    <row r="6299" spans="1:2" x14ac:dyDescent="0.25">
      <c r="A6299">
        <v>21823507</v>
      </c>
      <c r="B6299" t="s">
        <v>6</v>
      </c>
    </row>
    <row r="6300" spans="1:2" x14ac:dyDescent="0.25">
      <c r="A6300">
        <v>21516060</v>
      </c>
      <c r="B6300" t="s">
        <v>6</v>
      </c>
    </row>
    <row r="6301" spans="1:2" x14ac:dyDescent="0.25">
      <c r="A6301">
        <v>20411595</v>
      </c>
      <c r="B6301" t="s">
        <v>6</v>
      </c>
    </row>
    <row r="6302" spans="1:2" x14ac:dyDescent="0.25">
      <c r="A6302">
        <v>21914774</v>
      </c>
      <c r="B6302" t="s">
        <v>6</v>
      </c>
    </row>
    <row r="6303" spans="1:2" x14ac:dyDescent="0.25">
      <c r="A6303">
        <v>22020787</v>
      </c>
      <c r="B6303" t="s">
        <v>6</v>
      </c>
    </row>
    <row r="6304" spans="1:2" x14ac:dyDescent="0.25">
      <c r="A6304">
        <v>20237940</v>
      </c>
      <c r="B6304" t="s">
        <v>6</v>
      </c>
    </row>
    <row r="6305" spans="1:2" x14ac:dyDescent="0.25">
      <c r="A6305">
        <v>21395953</v>
      </c>
      <c r="B6305" t="s">
        <v>6</v>
      </c>
    </row>
    <row r="6306" spans="1:2" x14ac:dyDescent="0.25">
      <c r="A6306">
        <v>20353653</v>
      </c>
      <c r="B6306" t="s">
        <v>6</v>
      </c>
    </row>
    <row r="6307" spans="1:2" x14ac:dyDescent="0.25">
      <c r="A6307">
        <v>21658354</v>
      </c>
      <c r="B6307" t="s">
        <v>6</v>
      </c>
    </row>
    <row r="6308" spans="1:2" x14ac:dyDescent="0.25">
      <c r="A6308">
        <v>21235148</v>
      </c>
      <c r="B6308" t="s">
        <v>6</v>
      </c>
    </row>
    <row r="6309" spans="1:2" x14ac:dyDescent="0.25">
      <c r="A6309">
        <v>20346168</v>
      </c>
      <c r="B6309" t="s">
        <v>6</v>
      </c>
    </row>
    <row r="6310" spans="1:2" x14ac:dyDescent="0.25">
      <c r="A6310">
        <v>20270444</v>
      </c>
      <c r="B6310" t="s">
        <v>6</v>
      </c>
    </row>
    <row r="6311" spans="1:2" x14ac:dyDescent="0.25">
      <c r="A6311">
        <v>20760787</v>
      </c>
      <c r="B6311" t="s">
        <v>6</v>
      </c>
    </row>
    <row r="6312" spans="1:2" x14ac:dyDescent="0.25">
      <c r="A6312">
        <v>20770123</v>
      </c>
      <c r="B6312" t="s">
        <v>6</v>
      </c>
    </row>
    <row r="6313" spans="1:2" x14ac:dyDescent="0.25">
      <c r="A6313">
        <v>20383956</v>
      </c>
      <c r="B6313" t="s">
        <v>6</v>
      </c>
    </row>
    <row r="6314" spans="1:2" x14ac:dyDescent="0.25">
      <c r="A6314">
        <v>21749538</v>
      </c>
      <c r="B6314" t="s">
        <v>6</v>
      </c>
    </row>
    <row r="6315" spans="1:2" x14ac:dyDescent="0.25">
      <c r="A6315">
        <v>21179718</v>
      </c>
      <c r="B6315" t="s">
        <v>6</v>
      </c>
    </row>
    <row r="6316" spans="1:2" x14ac:dyDescent="0.25">
      <c r="A6316">
        <v>20215009</v>
      </c>
      <c r="B6316" t="s">
        <v>6</v>
      </c>
    </row>
    <row r="6317" spans="1:2" x14ac:dyDescent="0.25">
      <c r="A6317">
        <v>21831785</v>
      </c>
      <c r="B6317" t="s">
        <v>6</v>
      </c>
    </row>
    <row r="6318" spans="1:2" x14ac:dyDescent="0.25">
      <c r="A6318">
        <v>20611347</v>
      </c>
      <c r="B6318" t="s">
        <v>6</v>
      </c>
    </row>
    <row r="6319" spans="1:2" x14ac:dyDescent="0.25">
      <c r="A6319">
        <v>21387467</v>
      </c>
      <c r="B6319" t="s">
        <v>6</v>
      </c>
    </row>
    <row r="6320" spans="1:2" x14ac:dyDescent="0.25">
      <c r="A6320">
        <v>21550746</v>
      </c>
      <c r="B6320" t="s">
        <v>6</v>
      </c>
    </row>
    <row r="6321" spans="1:2" x14ac:dyDescent="0.25">
      <c r="A6321">
        <v>20487527</v>
      </c>
      <c r="B6321" t="s">
        <v>6</v>
      </c>
    </row>
    <row r="6322" spans="1:2" x14ac:dyDescent="0.25">
      <c r="A6322">
        <v>20527620</v>
      </c>
      <c r="B6322" t="s">
        <v>6</v>
      </c>
    </row>
    <row r="6323" spans="1:2" x14ac:dyDescent="0.25">
      <c r="A6323">
        <v>21706106</v>
      </c>
      <c r="B6323" t="s">
        <v>6</v>
      </c>
    </row>
    <row r="6324" spans="1:2" x14ac:dyDescent="0.25">
      <c r="A6324">
        <v>20505872</v>
      </c>
      <c r="B6324" t="s">
        <v>6</v>
      </c>
    </row>
    <row r="6325" spans="1:2" x14ac:dyDescent="0.25">
      <c r="A6325">
        <v>21827604</v>
      </c>
      <c r="B6325" t="s">
        <v>6</v>
      </c>
    </row>
    <row r="6326" spans="1:2" x14ac:dyDescent="0.25">
      <c r="A6326">
        <v>24308595</v>
      </c>
      <c r="B6326" t="s">
        <v>6</v>
      </c>
    </row>
    <row r="6327" spans="1:2" x14ac:dyDescent="0.25">
      <c r="A6327">
        <v>24307929</v>
      </c>
      <c r="B6327" t="s">
        <v>6</v>
      </c>
    </row>
    <row r="6328" spans="1:2" x14ac:dyDescent="0.25">
      <c r="A6328">
        <v>21122274</v>
      </c>
      <c r="B6328" t="s">
        <v>6</v>
      </c>
    </row>
    <row r="6329" spans="1:2" x14ac:dyDescent="0.25">
      <c r="A6329">
        <v>21026365</v>
      </c>
      <c r="B6329" t="s">
        <v>6</v>
      </c>
    </row>
    <row r="6330" spans="1:2" x14ac:dyDescent="0.25">
      <c r="A6330">
        <v>20548143</v>
      </c>
      <c r="B6330" t="s">
        <v>6</v>
      </c>
    </row>
    <row r="6331" spans="1:2" x14ac:dyDescent="0.25">
      <c r="A6331">
        <v>21465257</v>
      </c>
      <c r="B6331" t="s">
        <v>6</v>
      </c>
    </row>
    <row r="6332" spans="1:2" x14ac:dyDescent="0.25">
      <c r="A6332">
        <v>20489181</v>
      </c>
      <c r="B6332" t="s">
        <v>6</v>
      </c>
    </row>
    <row r="6333" spans="1:2" x14ac:dyDescent="0.25">
      <c r="A6333">
        <v>21507884</v>
      </c>
      <c r="B6333" t="s">
        <v>6</v>
      </c>
    </row>
    <row r="6334" spans="1:2" x14ac:dyDescent="0.25">
      <c r="A6334">
        <v>20503170</v>
      </c>
      <c r="B6334" t="s">
        <v>6</v>
      </c>
    </row>
    <row r="6335" spans="1:2" x14ac:dyDescent="0.25">
      <c r="A6335">
        <v>21492686</v>
      </c>
      <c r="B6335" t="s">
        <v>6</v>
      </c>
    </row>
    <row r="6336" spans="1:2" x14ac:dyDescent="0.25">
      <c r="A6336">
        <v>21891161</v>
      </c>
      <c r="B6336" t="s">
        <v>6</v>
      </c>
    </row>
    <row r="6337" spans="1:2" x14ac:dyDescent="0.25">
      <c r="A6337">
        <v>20174889</v>
      </c>
      <c r="B6337" t="s">
        <v>6</v>
      </c>
    </row>
    <row r="6338" spans="1:2" x14ac:dyDescent="0.25">
      <c r="A6338">
        <v>20129756</v>
      </c>
      <c r="B6338" t="s">
        <v>6</v>
      </c>
    </row>
    <row r="6339" spans="1:2" x14ac:dyDescent="0.25">
      <c r="A6339">
        <v>21705534</v>
      </c>
      <c r="B6339" t="s">
        <v>6</v>
      </c>
    </row>
    <row r="6340" spans="1:2" x14ac:dyDescent="0.25">
      <c r="A6340">
        <v>20764583</v>
      </c>
      <c r="B6340" t="s">
        <v>6</v>
      </c>
    </row>
    <row r="6341" spans="1:2" x14ac:dyDescent="0.25">
      <c r="A6341">
        <v>21850022</v>
      </c>
      <c r="B6341" t="s">
        <v>6</v>
      </c>
    </row>
    <row r="6342" spans="1:2" x14ac:dyDescent="0.25">
      <c r="A6342">
        <v>21468984</v>
      </c>
      <c r="B6342" t="s">
        <v>6</v>
      </c>
    </row>
    <row r="6343" spans="1:2" x14ac:dyDescent="0.25">
      <c r="A6343">
        <v>20605836</v>
      </c>
      <c r="B6343" t="s">
        <v>6</v>
      </c>
    </row>
    <row r="6344" spans="1:2" x14ac:dyDescent="0.25">
      <c r="A6344">
        <v>21837882</v>
      </c>
      <c r="B6344" t="s">
        <v>6</v>
      </c>
    </row>
    <row r="6345" spans="1:2" x14ac:dyDescent="0.25">
      <c r="A6345">
        <v>21833762</v>
      </c>
      <c r="B6345" t="s">
        <v>6</v>
      </c>
    </row>
    <row r="6346" spans="1:2" x14ac:dyDescent="0.25">
      <c r="A6346">
        <v>24308436</v>
      </c>
      <c r="B6346" t="s">
        <v>6</v>
      </c>
    </row>
    <row r="6347" spans="1:2" x14ac:dyDescent="0.25">
      <c r="A6347">
        <v>20401743</v>
      </c>
      <c r="B6347" t="s">
        <v>6</v>
      </c>
    </row>
    <row r="6348" spans="1:2" x14ac:dyDescent="0.25">
      <c r="A6348">
        <v>21809005</v>
      </c>
      <c r="B6348" t="s">
        <v>6</v>
      </c>
    </row>
    <row r="6349" spans="1:2" x14ac:dyDescent="0.25">
      <c r="A6349">
        <v>24307110</v>
      </c>
      <c r="B6349" t="s">
        <v>6</v>
      </c>
    </row>
    <row r="6350" spans="1:2" x14ac:dyDescent="0.25">
      <c r="A6350">
        <v>21925355</v>
      </c>
      <c r="B6350" t="s">
        <v>6</v>
      </c>
    </row>
    <row r="6351" spans="1:2" x14ac:dyDescent="0.25">
      <c r="A6351">
        <v>21887631</v>
      </c>
      <c r="B6351" t="s">
        <v>6</v>
      </c>
    </row>
    <row r="6352" spans="1:2" x14ac:dyDescent="0.25">
      <c r="A6352">
        <v>20604546</v>
      </c>
      <c r="B6352" t="s">
        <v>6</v>
      </c>
    </row>
    <row r="6353" spans="1:2" x14ac:dyDescent="0.25">
      <c r="A6353">
        <v>21475938</v>
      </c>
      <c r="B6353" t="s">
        <v>6</v>
      </c>
    </row>
    <row r="6354" spans="1:2" x14ac:dyDescent="0.25">
      <c r="A6354">
        <v>24318275</v>
      </c>
      <c r="B6354" t="s">
        <v>6</v>
      </c>
    </row>
    <row r="6355" spans="1:2" x14ac:dyDescent="0.25">
      <c r="A6355">
        <v>20178681</v>
      </c>
      <c r="B6355" t="s">
        <v>6</v>
      </c>
    </row>
    <row r="6356" spans="1:2" x14ac:dyDescent="0.25">
      <c r="A6356">
        <v>10009383</v>
      </c>
      <c r="B6356" t="s">
        <v>6</v>
      </c>
    </row>
    <row r="6357" spans="1:2" x14ac:dyDescent="0.25">
      <c r="A6357">
        <v>20356783</v>
      </c>
      <c r="B6357" t="s">
        <v>6</v>
      </c>
    </row>
    <row r="6358" spans="1:2" x14ac:dyDescent="0.25">
      <c r="A6358">
        <v>21350727</v>
      </c>
      <c r="B6358" t="s">
        <v>6</v>
      </c>
    </row>
    <row r="6359" spans="1:2" x14ac:dyDescent="0.25">
      <c r="A6359">
        <v>21592122</v>
      </c>
      <c r="B6359" t="s">
        <v>6</v>
      </c>
    </row>
    <row r="6360" spans="1:2" x14ac:dyDescent="0.25">
      <c r="A6360">
        <v>21880141</v>
      </c>
      <c r="B6360" t="s">
        <v>6</v>
      </c>
    </row>
    <row r="6361" spans="1:2" x14ac:dyDescent="0.25">
      <c r="A6361">
        <v>20680353</v>
      </c>
      <c r="B6361" t="s">
        <v>6</v>
      </c>
    </row>
    <row r="6362" spans="1:2" x14ac:dyDescent="0.25">
      <c r="A6362">
        <v>20609626</v>
      </c>
      <c r="B6362" t="s">
        <v>6</v>
      </c>
    </row>
    <row r="6363" spans="1:2" x14ac:dyDescent="0.25">
      <c r="A6363">
        <v>25133105</v>
      </c>
      <c r="B6363" t="s">
        <v>6</v>
      </c>
    </row>
    <row r="6364" spans="1:2" x14ac:dyDescent="0.25">
      <c r="A6364">
        <v>21626166</v>
      </c>
      <c r="B6364" t="s">
        <v>6</v>
      </c>
    </row>
    <row r="6365" spans="1:2" x14ac:dyDescent="0.25">
      <c r="A6365">
        <v>24614569</v>
      </c>
      <c r="B6365" t="s">
        <v>6</v>
      </c>
    </row>
    <row r="6366" spans="1:2" x14ac:dyDescent="0.25">
      <c r="A6366">
        <v>21931161</v>
      </c>
      <c r="B6366" t="s">
        <v>6</v>
      </c>
    </row>
    <row r="6367" spans="1:2" x14ac:dyDescent="0.25">
      <c r="A6367">
        <v>20397333</v>
      </c>
      <c r="B6367" t="s">
        <v>6</v>
      </c>
    </row>
    <row r="6368" spans="1:2" x14ac:dyDescent="0.25">
      <c r="A6368">
        <v>20380787</v>
      </c>
      <c r="B6368" t="s">
        <v>6</v>
      </c>
    </row>
    <row r="6369" spans="1:2" x14ac:dyDescent="0.25">
      <c r="A6369">
        <v>20463391</v>
      </c>
      <c r="B6369" t="s">
        <v>6</v>
      </c>
    </row>
    <row r="6370" spans="1:2" x14ac:dyDescent="0.25">
      <c r="A6370">
        <v>20515940</v>
      </c>
      <c r="B6370" t="s">
        <v>6</v>
      </c>
    </row>
    <row r="6371" spans="1:2" x14ac:dyDescent="0.25">
      <c r="A6371">
        <v>20899147</v>
      </c>
      <c r="B6371" t="s">
        <v>6</v>
      </c>
    </row>
    <row r="6372" spans="1:2" x14ac:dyDescent="0.25">
      <c r="A6372">
        <v>21428450</v>
      </c>
      <c r="B6372" t="s">
        <v>6</v>
      </c>
    </row>
    <row r="6373" spans="1:2" x14ac:dyDescent="0.25">
      <c r="A6373">
        <v>21706734</v>
      </c>
      <c r="B6373" t="s">
        <v>6</v>
      </c>
    </row>
    <row r="6374" spans="1:2" x14ac:dyDescent="0.25">
      <c r="A6374">
        <v>20470890</v>
      </c>
      <c r="B6374" t="s">
        <v>6</v>
      </c>
    </row>
    <row r="6375" spans="1:2" x14ac:dyDescent="0.25">
      <c r="A6375">
        <v>20530794</v>
      </c>
      <c r="B6375" t="s">
        <v>6</v>
      </c>
    </row>
    <row r="6376" spans="1:2" x14ac:dyDescent="0.25">
      <c r="A6376">
        <v>21800220</v>
      </c>
      <c r="B6376" t="s">
        <v>6</v>
      </c>
    </row>
    <row r="6377" spans="1:2" x14ac:dyDescent="0.25">
      <c r="A6377">
        <v>21430578</v>
      </c>
      <c r="B6377" t="s">
        <v>6</v>
      </c>
    </row>
    <row r="6378" spans="1:2" x14ac:dyDescent="0.25">
      <c r="A6378">
        <v>20784311</v>
      </c>
      <c r="B6378" t="s">
        <v>6</v>
      </c>
    </row>
    <row r="6379" spans="1:2" x14ac:dyDescent="0.25">
      <c r="A6379">
        <v>20890806</v>
      </c>
      <c r="B6379" t="s">
        <v>6</v>
      </c>
    </row>
    <row r="6380" spans="1:2" x14ac:dyDescent="0.25">
      <c r="A6380">
        <v>20879898</v>
      </c>
      <c r="B6380" t="s">
        <v>6</v>
      </c>
    </row>
    <row r="6381" spans="1:2" x14ac:dyDescent="0.25">
      <c r="A6381">
        <v>21448063</v>
      </c>
      <c r="B6381" t="s">
        <v>6</v>
      </c>
    </row>
    <row r="6382" spans="1:2" x14ac:dyDescent="0.25">
      <c r="A6382">
        <v>21816926</v>
      </c>
      <c r="B6382" t="s">
        <v>6</v>
      </c>
    </row>
    <row r="6383" spans="1:2" x14ac:dyDescent="0.25">
      <c r="A6383">
        <v>21873629</v>
      </c>
      <c r="B6383" t="s">
        <v>6</v>
      </c>
    </row>
    <row r="6384" spans="1:2" x14ac:dyDescent="0.25">
      <c r="A6384">
        <v>24310177</v>
      </c>
      <c r="B6384" t="s">
        <v>6</v>
      </c>
    </row>
    <row r="6385" spans="1:2" x14ac:dyDescent="0.25">
      <c r="A6385">
        <v>20406928</v>
      </c>
      <c r="B6385" t="s">
        <v>6</v>
      </c>
    </row>
    <row r="6386" spans="1:2" x14ac:dyDescent="0.25">
      <c r="A6386">
        <v>20262466</v>
      </c>
      <c r="B6386" t="s">
        <v>6</v>
      </c>
    </row>
    <row r="6387" spans="1:2" x14ac:dyDescent="0.25">
      <c r="A6387">
        <v>20546416</v>
      </c>
      <c r="B6387" t="s">
        <v>6</v>
      </c>
    </row>
    <row r="6388" spans="1:2" x14ac:dyDescent="0.25">
      <c r="A6388">
        <v>20850366</v>
      </c>
      <c r="B6388" t="s">
        <v>6</v>
      </c>
    </row>
    <row r="6389" spans="1:2" x14ac:dyDescent="0.25">
      <c r="A6389">
        <v>20671413</v>
      </c>
      <c r="B6389" t="s">
        <v>6</v>
      </c>
    </row>
    <row r="6390" spans="1:2" x14ac:dyDescent="0.25">
      <c r="A6390">
        <v>20609590</v>
      </c>
      <c r="B6390" t="s">
        <v>6</v>
      </c>
    </row>
    <row r="6391" spans="1:2" x14ac:dyDescent="0.25">
      <c r="A6391">
        <v>21776529</v>
      </c>
      <c r="B6391" t="s">
        <v>6</v>
      </c>
    </row>
    <row r="6392" spans="1:2" x14ac:dyDescent="0.25">
      <c r="A6392">
        <v>20438250</v>
      </c>
      <c r="B6392" t="s">
        <v>6</v>
      </c>
    </row>
    <row r="6393" spans="1:2" x14ac:dyDescent="0.25">
      <c r="A6393">
        <v>10006246</v>
      </c>
      <c r="B6393" t="s">
        <v>6</v>
      </c>
    </row>
    <row r="6394" spans="1:2" x14ac:dyDescent="0.25">
      <c r="A6394">
        <v>21085031</v>
      </c>
      <c r="B6394" t="s">
        <v>6</v>
      </c>
    </row>
    <row r="6395" spans="1:2" x14ac:dyDescent="0.25">
      <c r="A6395">
        <v>24558546</v>
      </c>
      <c r="B6395" t="s">
        <v>6</v>
      </c>
    </row>
    <row r="6396" spans="1:2" x14ac:dyDescent="0.25">
      <c r="A6396">
        <v>20340716</v>
      </c>
      <c r="B6396" t="s">
        <v>6</v>
      </c>
    </row>
    <row r="6397" spans="1:2" x14ac:dyDescent="0.25">
      <c r="A6397">
        <v>21902950</v>
      </c>
      <c r="B6397" t="s">
        <v>6</v>
      </c>
    </row>
    <row r="6398" spans="1:2" x14ac:dyDescent="0.25">
      <c r="A6398">
        <v>20554653</v>
      </c>
      <c r="B6398" t="s">
        <v>6</v>
      </c>
    </row>
    <row r="6399" spans="1:2" x14ac:dyDescent="0.25">
      <c r="A6399">
        <v>20562960</v>
      </c>
      <c r="B6399" t="s">
        <v>6</v>
      </c>
    </row>
    <row r="6400" spans="1:2" x14ac:dyDescent="0.25">
      <c r="A6400">
        <v>20508595</v>
      </c>
      <c r="B6400" t="s">
        <v>6</v>
      </c>
    </row>
    <row r="6401" spans="1:2" x14ac:dyDescent="0.25">
      <c r="A6401">
        <v>21909421</v>
      </c>
      <c r="B6401" t="s">
        <v>6</v>
      </c>
    </row>
    <row r="6402" spans="1:2" x14ac:dyDescent="0.25">
      <c r="A6402">
        <v>21427049</v>
      </c>
      <c r="B6402" t="s">
        <v>6</v>
      </c>
    </row>
    <row r="6403" spans="1:2" x14ac:dyDescent="0.25">
      <c r="A6403">
        <v>21710617</v>
      </c>
      <c r="B6403" t="s">
        <v>6</v>
      </c>
    </row>
    <row r="6404" spans="1:2" x14ac:dyDescent="0.25">
      <c r="A6404">
        <v>20468157</v>
      </c>
      <c r="B6404" t="s">
        <v>6</v>
      </c>
    </row>
    <row r="6405" spans="1:2" x14ac:dyDescent="0.25">
      <c r="A6405">
        <v>20497488</v>
      </c>
      <c r="B6405" t="s">
        <v>6</v>
      </c>
    </row>
    <row r="6406" spans="1:2" x14ac:dyDescent="0.25">
      <c r="A6406">
        <v>20889127</v>
      </c>
      <c r="B6406" t="s">
        <v>6</v>
      </c>
    </row>
    <row r="6407" spans="1:2" x14ac:dyDescent="0.25">
      <c r="A6407">
        <v>20637862</v>
      </c>
      <c r="B6407" t="s">
        <v>6</v>
      </c>
    </row>
    <row r="6408" spans="1:2" x14ac:dyDescent="0.25">
      <c r="A6408">
        <v>21861219</v>
      </c>
      <c r="B6408" t="s">
        <v>6</v>
      </c>
    </row>
    <row r="6409" spans="1:2" x14ac:dyDescent="0.25">
      <c r="A6409">
        <v>20353790</v>
      </c>
      <c r="B6409" t="s">
        <v>6</v>
      </c>
    </row>
    <row r="6410" spans="1:2" x14ac:dyDescent="0.25">
      <c r="A6410">
        <v>20633754</v>
      </c>
      <c r="B6410" t="s">
        <v>6</v>
      </c>
    </row>
    <row r="6411" spans="1:2" x14ac:dyDescent="0.25">
      <c r="A6411">
        <v>21315469</v>
      </c>
      <c r="B6411" t="s">
        <v>6</v>
      </c>
    </row>
    <row r="6412" spans="1:2" x14ac:dyDescent="0.25">
      <c r="A6412">
        <v>24307456</v>
      </c>
      <c r="B6412" t="s">
        <v>6</v>
      </c>
    </row>
    <row r="6413" spans="1:2" x14ac:dyDescent="0.25">
      <c r="A6413">
        <v>21365853</v>
      </c>
      <c r="B6413" t="s">
        <v>6</v>
      </c>
    </row>
    <row r="6414" spans="1:2" x14ac:dyDescent="0.25">
      <c r="A6414">
        <v>21863719</v>
      </c>
      <c r="B6414" t="s">
        <v>6</v>
      </c>
    </row>
    <row r="6415" spans="1:2" x14ac:dyDescent="0.25">
      <c r="A6415">
        <v>21074300</v>
      </c>
      <c r="B6415" t="s">
        <v>6</v>
      </c>
    </row>
    <row r="6416" spans="1:2" x14ac:dyDescent="0.25">
      <c r="A6416">
        <v>20538665</v>
      </c>
      <c r="B6416" t="s">
        <v>6</v>
      </c>
    </row>
    <row r="6417" spans="1:2" x14ac:dyDescent="0.25">
      <c r="A6417">
        <v>21816750</v>
      </c>
      <c r="B6417" t="s">
        <v>6</v>
      </c>
    </row>
    <row r="6418" spans="1:2" x14ac:dyDescent="0.25">
      <c r="A6418">
        <v>20081903</v>
      </c>
      <c r="B6418" t="s">
        <v>6</v>
      </c>
    </row>
    <row r="6419" spans="1:2" x14ac:dyDescent="0.25">
      <c r="A6419">
        <v>20634576</v>
      </c>
      <c r="B6419" t="s">
        <v>6</v>
      </c>
    </row>
    <row r="6420" spans="1:2" x14ac:dyDescent="0.25">
      <c r="A6420">
        <v>24308134</v>
      </c>
      <c r="B6420" t="s">
        <v>6</v>
      </c>
    </row>
    <row r="6421" spans="1:2" x14ac:dyDescent="0.25">
      <c r="A6421">
        <v>20478924</v>
      </c>
      <c r="B6421" t="s">
        <v>6</v>
      </c>
    </row>
    <row r="6422" spans="1:2" x14ac:dyDescent="0.25">
      <c r="A6422">
        <v>21724176</v>
      </c>
      <c r="B6422" t="s">
        <v>6</v>
      </c>
    </row>
    <row r="6423" spans="1:2" x14ac:dyDescent="0.25">
      <c r="A6423">
        <v>20365514</v>
      </c>
      <c r="B6423" t="s">
        <v>6</v>
      </c>
    </row>
    <row r="6424" spans="1:2" x14ac:dyDescent="0.25">
      <c r="A6424">
        <v>20165019</v>
      </c>
      <c r="B6424" t="s">
        <v>6</v>
      </c>
    </row>
    <row r="6425" spans="1:2" x14ac:dyDescent="0.25">
      <c r="A6425">
        <v>20460763</v>
      </c>
      <c r="B6425" t="s">
        <v>6</v>
      </c>
    </row>
    <row r="6426" spans="1:2" x14ac:dyDescent="0.25">
      <c r="A6426">
        <v>20416447</v>
      </c>
      <c r="B6426" t="s">
        <v>6</v>
      </c>
    </row>
    <row r="6427" spans="1:2" x14ac:dyDescent="0.25">
      <c r="A6427">
        <v>20378014</v>
      </c>
      <c r="B6427" t="s">
        <v>6</v>
      </c>
    </row>
    <row r="6428" spans="1:2" x14ac:dyDescent="0.25">
      <c r="A6428">
        <v>20578682</v>
      </c>
      <c r="B6428" t="s">
        <v>6</v>
      </c>
    </row>
    <row r="6429" spans="1:2" x14ac:dyDescent="0.25">
      <c r="A6429">
        <v>21259282</v>
      </c>
      <c r="B6429" t="s">
        <v>6</v>
      </c>
    </row>
    <row r="6430" spans="1:2" x14ac:dyDescent="0.25">
      <c r="A6430">
        <v>20526816</v>
      </c>
      <c r="B6430" t="s">
        <v>6</v>
      </c>
    </row>
    <row r="6431" spans="1:2" x14ac:dyDescent="0.25">
      <c r="A6431">
        <v>21554310</v>
      </c>
      <c r="B6431" t="s">
        <v>6</v>
      </c>
    </row>
    <row r="6432" spans="1:2" x14ac:dyDescent="0.25">
      <c r="A6432">
        <v>21054966</v>
      </c>
      <c r="B6432" t="s">
        <v>6</v>
      </c>
    </row>
    <row r="6433" spans="1:2" x14ac:dyDescent="0.25">
      <c r="A6433">
        <v>21507614</v>
      </c>
      <c r="B6433" t="s">
        <v>6</v>
      </c>
    </row>
    <row r="6434" spans="1:2" x14ac:dyDescent="0.25">
      <c r="A6434">
        <v>21827020</v>
      </c>
      <c r="B6434" t="s">
        <v>6</v>
      </c>
    </row>
    <row r="6435" spans="1:2" x14ac:dyDescent="0.25">
      <c r="A6435">
        <v>20288690</v>
      </c>
      <c r="B6435" t="s">
        <v>6</v>
      </c>
    </row>
    <row r="6436" spans="1:2" x14ac:dyDescent="0.25">
      <c r="A6436">
        <v>21900586</v>
      </c>
      <c r="B6436" t="s">
        <v>6</v>
      </c>
    </row>
    <row r="6437" spans="1:2" x14ac:dyDescent="0.25">
      <c r="A6437">
        <v>20208815</v>
      </c>
      <c r="B6437" t="s">
        <v>6</v>
      </c>
    </row>
    <row r="6438" spans="1:2" x14ac:dyDescent="0.25">
      <c r="A6438">
        <v>21917380</v>
      </c>
      <c r="B6438" t="s">
        <v>6</v>
      </c>
    </row>
    <row r="6439" spans="1:2" x14ac:dyDescent="0.25">
      <c r="A6439">
        <v>21874734</v>
      </c>
      <c r="B6439" t="s">
        <v>6</v>
      </c>
    </row>
    <row r="6440" spans="1:2" x14ac:dyDescent="0.25">
      <c r="A6440">
        <v>20185989</v>
      </c>
      <c r="B6440" t="s">
        <v>6</v>
      </c>
    </row>
    <row r="6441" spans="1:2" x14ac:dyDescent="0.25">
      <c r="A6441">
        <v>21909300</v>
      </c>
      <c r="B6441" t="s">
        <v>6</v>
      </c>
    </row>
    <row r="6442" spans="1:2" x14ac:dyDescent="0.25">
      <c r="A6442">
        <v>21422182</v>
      </c>
      <c r="B6442" t="s">
        <v>6</v>
      </c>
    </row>
    <row r="6443" spans="1:2" x14ac:dyDescent="0.25">
      <c r="A6443">
        <v>20756160</v>
      </c>
      <c r="B6443" t="s">
        <v>6</v>
      </c>
    </row>
    <row r="6444" spans="1:2" x14ac:dyDescent="0.25">
      <c r="A6444">
        <v>21781118</v>
      </c>
      <c r="B6444" t="s">
        <v>6</v>
      </c>
    </row>
    <row r="6445" spans="1:2" x14ac:dyDescent="0.25">
      <c r="A6445">
        <v>25268748</v>
      </c>
      <c r="B6445" t="s">
        <v>6</v>
      </c>
    </row>
    <row r="6446" spans="1:2" x14ac:dyDescent="0.25">
      <c r="A6446">
        <v>20743963</v>
      </c>
      <c r="B6446" t="s">
        <v>6</v>
      </c>
    </row>
    <row r="6447" spans="1:2" x14ac:dyDescent="0.25">
      <c r="A6447">
        <v>10006163</v>
      </c>
      <c r="B6447" t="s">
        <v>6</v>
      </c>
    </row>
    <row r="6448" spans="1:2" x14ac:dyDescent="0.25">
      <c r="A6448">
        <v>20639034</v>
      </c>
      <c r="B6448" t="s">
        <v>6</v>
      </c>
    </row>
    <row r="6449" spans="1:2" x14ac:dyDescent="0.25">
      <c r="A6449">
        <v>20135832</v>
      </c>
      <c r="B6449" t="s">
        <v>6</v>
      </c>
    </row>
    <row r="6450" spans="1:2" x14ac:dyDescent="0.25">
      <c r="A6450">
        <v>21688862</v>
      </c>
      <c r="B6450" t="s">
        <v>6</v>
      </c>
    </row>
    <row r="6451" spans="1:2" x14ac:dyDescent="0.25">
      <c r="A6451">
        <v>21780618</v>
      </c>
      <c r="B6451" t="s">
        <v>6</v>
      </c>
    </row>
    <row r="6452" spans="1:2" x14ac:dyDescent="0.25">
      <c r="A6452">
        <v>24262049</v>
      </c>
      <c r="B6452" t="s">
        <v>6</v>
      </c>
    </row>
    <row r="6453" spans="1:2" x14ac:dyDescent="0.25">
      <c r="A6453">
        <v>21508256</v>
      </c>
      <c r="B6453" t="s">
        <v>6</v>
      </c>
    </row>
    <row r="6454" spans="1:2" x14ac:dyDescent="0.25">
      <c r="A6454">
        <v>20591629</v>
      </c>
      <c r="B6454" t="s">
        <v>6</v>
      </c>
    </row>
    <row r="6455" spans="1:2" x14ac:dyDescent="0.25">
      <c r="A6455">
        <v>21841178</v>
      </c>
      <c r="B6455" t="s">
        <v>6</v>
      </c>
    </row>
    <row r="6456" spans="1:2" x14ac:dyDescent="0.25">
      <c r="A6456">
        <v>20292227</v>
      </c>
      <c r="B6456" t="s">
        <v>6</v>
      </c>
    </row>
    <row r="6457" spans="1:2" x14ac:dyDescent="0.25">
      <c r="A6457">
        <v>25347843</v>
      </c>
      <c r="B6457" t="s">
        <v>6</v>
      </c>
    </row>
    <row r="6458" spans="1:2" x14ac:dyDescent="0.25">
      <c r="A6458">
        <v>20817754</v>
      </c>
      <c r="B6458" t="s">
        <v>6</v>
      </c>
    </row>
    <row r="6459" spans="1:2" x14ac:dyDescent="0.25">
      <c r="A6459">
        <v>20306043</v>
      </c>
      <c r="B6459" t="s">
        <v>6</v>
      </c>
    </row>
    <row r="6460" spans="1:2" x14ac:dyDescent="0.25">
      <c r="A6460">
        <v>20503598</v>
      </c>
      <c r="B6460" t="s">
        <v>6</v>
      </c>
    </row>
    <row r="6461" spans="1:2" x14ac:dyDescent="0.25">
      <c r="A6461">
        <v>21781822</v>
      </c>
      <c r="B6461" t="s">
        <v>6</v>
      </c>
    </row>
    <row r="6462" spans="1:2" x14ac:dyDescent="0.25">
      <c r="A6462">
        <v>20482836</v>
      </c>
      <c r="B6462" t="s">
        <v>6</v>
      </c>
    </row>
    <row r="6463" spans="1:2" x14ac:dyDescent="0.25">
      <c r="A6463">
        <v>20531790</v>
      </c>
      <c r="B6463" t="s">
        <v>6</v>
      </c>
    </row>
    <row r="6464" spans="1:2" x14ac:dyDescent="0.25">
      <c r="A6464">
        <v>21854996</v>
      </c>
      <c r="B6464" t="s">
        <v>6</v>
      </c>
    </row>
    <row r="6465" spans="1:2" x14ac:dyDescent="0.25">
      <c r="A6465">
        <v>21699805</v>
      </c>
      <c r="B6465" t="s">
        <v>6</v>
      </c>
    </row>
    <row r="6466" spans="1:2" x14ac:dyDescent="0.25">
      <c r="A6466">
        <v>20271962</v>
      </c>
      <c r="B6466" t="s">
        <v>6</v>
      </c>
    </row>
    <row r="6467" spans="1:2" x14ac:dyDescent="0.25">
      <c r="A6467">
        <v>20229145</v>
      </c>
      <c r="B6467" t="s">
        <v>6</v>
      </c>
    </row>
    <row r="6468" spans="1:2" x14ac:dyDescent="0.25">
      <c r="A6468">
        <v>20314742</v>
      </c>
      <c r="B6468" t="s">
        <v>6</v>
      </c>
    </row>
    <row r="6469" spans="1:2" x14ac:dyDescent="0.25">
      <c r="A6469">
        <v>21774214</v>
      </c>
      <c r="B6469" t="s">
        <v>6</v>
      </c>
    </row>
    <row r="6470" spans="1:2" x14ac:dyDescent="0.25">
      <c r="A6470">
        <v>22051689</v>
      </c>
      <c r="B6470" t="s">
        <v>6</v>
      </c>
    </row>
    <row r="6471" spans="1:2" x14ac:dyDescent="0.25">
      <c r="A6471">
        <v>21006685</v>
      </c>
      <c r="B6471" t="s">
        <v>6</v>
      </c>
    </row>
    <row r="6472" spans="1:2" x14ac:dyDescent="0.25">
      <c r="A6472">
        <v>20467365</v>
      </c>
      <c r="B6472" t="s">
        <v>6</v>
      </c>
    </row>
    <row r="6473" spans="1:2" x14ac:dyDescent="0.25">
      <c r="A6473">
        <v>20609587</v>
      </c>
      <c r="B6473" t="s">
        <v>6</v>
      </c>
    </row>
    <row r="6474" spans="1:2" x14ac:dyDescent="0.25">
      <c r="A6474">
        <v>20400037</v>
      </c>
      <c r="B6474" t="s">
        <v>6</v>
      </c>
    </row>
    <row r="6475" spans="1:2" x14ac:dyDescent="0.25">
      <c r="A6475">
        <v>20388386</v>
      </c>
      <c r="B6475" t="s">
        <v>6</v>
      </c>
    </row>
    <row r="6476" spans="1:2" x14ac:dyDescent="0.25">
      <c r="A6476">
        <v>21539778</v>
      </c>
      <c r="B6476" t="s">
        <v>6</v>
      </c>
    </row>
    <row r="6477" spans="1:2" x14ac:dyDescent="0.25">
      <c r="A6477">
        <v>20791421</v>
      </c>
      <c r="B6477" t="s">
        <v>6</v>
      </c>
    </row>
    <row r="6478" spans="1:2" x14ac:dyDescent="0.25">
      <c r="A6478">
        <v>21743972</v>
      </c>
      <c r="B6478" t="s">
        <v>6</v>
      </c>
    </row>
    <row r="6479" spans="1:2" x14ac:dyDescent="0.25">
      <c r="A6479">
        <v>20188428</v>
      </c>
      <c r="B6479" t="s">
        <v>6</v>
      </c>
    </row>
    <row r="6480" spans="1:2" x14ac:dyDescent="0.25">
      <c r="A6480">
        <v>20396791</v>
      </c>
      <c r="B6480" t="s">
        <v>6</v>
      </c>
    </row>
    <row r="6481" spans="1:2" x14ac:dyDescent="0.25">
      <c r="A6481">
        <v>20389498</v>
      </c>
      <c r="B6481" t="s">
        <v>6</v>
      </c>
    </row>
    <row r="6482" spans="1:2" x14ac:dyDescent="0.25">
      <c r="A6482">
        <v>20343290</v>
      </c>
      <c r="B6482" t="s">
        <v>6</v>
      </c>
    </row>
    <row r="6483" spans="1:2" x14ac:dyDescent="0.25">
      <c r="A6483">
        <v>21655660</v>
      </c>
      <c r="B6483" t="s">
        <v>6</v>
      </c>
    </row>
    <row r="6484" spans="1:2" x14ac:dyDescent="0.25">
      <c r="A6484">
        <v>20890294</v>
      </c>
      <c r="B6484" t="s">
        <v>6</v>
      </c>
    </row>
    <row r="6485" spans="1:2" x14ac:dyDescent="0.25">
      <c r="A6485">
        <v>21753445</v>
      </c>
      <c r="B6485" t="s">
        <v>6</v>
      </c>
    </row>
    <row r="6486" spans="1:2" x14ac:dyDescent="0.25">
      <c r="A6486">
        <v>20428377</v>
      </c>
      <c r="B6486" t="s">
        <v>6</v>
      </c>
    </row>
    <row r="6487" spans="1:2" x14ac:dyDescent="0.25">
      <c r="A6487">
        <v>21789353</v>
      </c>
      <c r="B6487" t="s">
        <v>6</v>
      </c>
    </row>
    <row r="6488" spans="1:2" x14ac:dyDescent="0.25">
      <c r="A6488">
        <v>20679984</v>
      </c>
      <c r="B6488" t="s">
        <v>6</v>
      </c>
    </row>
    <row r="6489" spans="1:2" x14ac:dyDescent="0.25">
      <c r="A6489">
        <v>21192220</v>
      </c>
      <c r="B6489" t="s">
        <v>6</v>
      </c>
    </row>
    <row r="6490" spans="1:2" x14ac:dyDescent="0.25">
      <c r="A6490">
        <v>22019214</v>
      </c>
      <c r="B6490" t="s">
        <v>6</v>
      </c>
    </row>
    <row r="6491" spans="1:2" x14ac:dyDescent="0.25">
      <c r="A6491">
        <v>20073759</v>
      </c>
      <c r="B6491" t="s">
        <v>6</v>
      </c>
    </row>
    <row r="6492" spans="1:2" x14ac:dyDescent="0.25">
      <c r="A6492">
        <v>24745518</v>
      </c>
      <c r="B6492" t="s">
        <v>6</v>
      </c>
    </row>
    <row r="6493" spans="1:2" x14ac:dyDescent="0.25">
      <c r="A6493">
        <v>20518912</v>
      </c>
      <c r="B6493" t="s">
        <v>6</v>
      </c>
    </row>
    <row r="6494" spans="1:2" x14ac:dyDescent="0.25">
      <c r="A6494">
        <v>20310549</v>
      </c>
      <c r="B6494" t="s">
        <v>6</v>
      </c>
    </row>
    <row r="6495" spans="1:2" x14ac:dyDescent="0.25">
      <c r="A6495">
        <v>20275661</v>
      </c>
      <c r="B6495" t="s">
        <v>6</v>
      </c>
    </row>
    <row r="6496" spans="1:2" x14ac:dyDescent="0.25">
      <c r="A6496">
        <v>20481046</v>
      </c>
      <c r="B6496" t="s">
        <v>6</v>
      </c>
    </row>
    <row r="6497" spans="1:2" x14ac:dyDescent="0.25">
      <c r="A6497">
        <v>21695439</v>
      </c>
      <c r="B6497" t="s">
        <v>6</v>
      </c>
    </row>
    <row r="6498" spans="1:2" x14ac:dyDescent="0.25">
      <c r="A6498">
        <v>20500122</v>
      </c>
      <c r="B6498" t="s">
        <v>6</v>
      </c>
    </row>
    <row r="6499" spans="1:2" x14ac:dyDescent="0.25">
      <c r="A6499">
        <v>20994577</v>
      </c>
      <c r="B6499" t="s">
        <v>6</v>
      </c>
    </row>
    <row r="6500" spans="1:2" x14ac:dyDescent="0.25">
      <c r="A6500">
        <v>21801016</v>
      </c>
      <c r="B6500" t="s">
        <v>6</v>
      </c>
    </row>
    <row r="6501" spans="1:2" x14ac:dyDescent="0.25">
      <c r="A6501">
        <v>21435693</v>
      </c>
      <c r="B6501" t="s">
        <v>6</v>
      </c>
    </row>
    <row r="6502" spans="1:2" x14ac:dyDescent="0.25">
      <c r="A6502">
        <v>20487782</v>
      </c>
      <c r="B6502" t="s">
        <v>6</v>
      </c>
    </row>
    <row r="6503" spans="1:2" x14ac:dyDescent="0.25">
      <c r="A6503">
        <v>21452146</v>
      </c>
      <c r="B6503" t="s">
        <v>6</v>
      </c>
    </row>
    <row r="6504" spans="1:2" x14ac:dyDescent="0.25">
      <c r="A6504">
        <v>21918893</v>
      </c>
      <c r="B6504" t="s">
        <v>6</v>
      </c>
    </row>
    <row r="6505" spans="1:2" x14ac:dyDescent="0.25">
      <c r="A6505">
        <v>20560434</v>
      </c>
      <c r="B6505" t="s">
        <v>6</v>
      </c>
    </row>
    <row r="6506" spans="1:2" x14ac:dyDescent="0.25">
      <c r="A6506">
        <v>20506230</v>
      </c>
      <c r="B6506" t="s">
        <v>6</v>
      </c>
    </row>
    <row r="6507" spans="1:2" x14ac:dyDescent="0.25">
      <c r="A6507">
        <v>20707768</v>
      </c>
      <c r="B6507" t="s">
        <v>6</v>
      </c>
    </row>
    <row r="6508" spans="1:2" x14ac:dyDescent="0.25">
      <c r="A6508">
        <v>21898504</v>
      </c>
      <c r="B6508" t="s">
        <v>6</v>
      </c>
    </row>
    <row r="6509" spans="1:2" x14ac:dyDescent="0.25">
      <c r="A6509">
        <v>20126712</v>
      </c>
      <c r="B6509" t="s">
        <v>6</v>
      </c>
    </row>
    <row r="6510" spans="1:2" x14ac:dyDescent="0.25">
      <c r="A6510">
        <v>21063410</v>
      </c>
      <c r="B6510" t="s">
        <v>6</v>
      </c>
    </row>
    <row r="6511" spans="1:2" x14ac:dyDescent="0.25">
      <c r="A6511">
        <v>20889334</v>
      </c>
      <c r="B6511" t="s">
        <v>6</v>
      </c>
    </row>
    <row r="6512" spans="1:2" x14ac:dyDescent="0.25">
      <c r="A6512">
        <v>20459973</v>
      </c>
      <c r="B6512" t="s">
        <v>6</v>
      </c>
    </row>
    <row r="6513" spans="1:2" x14ac:dyDescent="0.25">
      <c r="A6513">
        <v>20591858</v>
      </c>
      <c r="B6513" t="s">
        <v>6</v>
      </c>
    </row>
    <row r="6514" spans="1:2" x14ac:dyDescent="0.25">
      <c r="A6514">
        <v>20582461</v>
      </c>
      <c r="B6514" t="s">
        <v>6</v>
      </c>
    </row>
    <row r="6515" spans="1:2" x14ac:dyDescent="0.25">
      <c r="A6515">
        <v>21918370</v>
      </c>
      <c r="B6515" t="s">
        <v>6</v>
      </c>
    </row>
    <row r="6516" spans="1:2" x14ac:dyDescent="0.25">
      <c r="A6516">
        <v>20704198</v>
      </c>
      <c r="B6516" t="s">
        <v>6</v>
      </c>
    </row>
    <row r="6517" spans="1:2" x14ac:dyDescent="0.25">
      <c r="A6517">
        <v>21855736</v>
      </c>
      <c r="B6517" t="s">
        <v>6</v>
      </c>
    </row>
    <row r="6518" spans="1:2" x14ac:dyDescent="0.25">
      <c r="A6518">
        <v>21758412</v>
      </c>
      <c r="B6518" t="s">
        <v>6</v>
      </c>
    </row>
    <row r="6519" spans="1:2" x14ac:dyDescent="0.25">
      <c r="A6519">
        <v>20313963</v>
      </c>
      <c r="B6519" t="s">
        <v>6</v>
      </c>
    </row>
    <row r="6520" spans="1:2" x14ac:dyDescent="0.25">
      <c r="A6520">
        <v>21188526</v>
      </c>
      <c r="B6520" t="s">
        <v>6</v>
      </c>
    </row>
    <row r="6521" spans="1:2" x14ac:dyDescent="0.25">
      <c r="A6521">
        <v>24309704</v>
      </c>
      <c r="B6521" t="s">
        <v>6</v>
      </c>
    </row>
    <row r="6522" spans="1:2" x14ac:dyDescent="0.25">
      <c r="A6522">
        <v>21235834</v>
      </c>
      <c r="B6522" t="s">
        <v>6</v>
      </c>
    </row>
    <row r="6523" spans="1:2" x14ac:dyDescent="0.25">
      <c r="A6523">
        <v>20916743</v>
      </c>
      <c r="B6523" t="s">
        <v>6</v>
      </c>
    </row>
    <row r="6524" spans="1:2" x14ac:dyDescent="0.25">
      <c r="A6524">
        <v>20409454</v>
      </c>
      <c r="B6524" t="s">
        <v>6</v>
      </c>
    </row>
    <row r="6525" spans="1:2" x14ac:dyDescent="0.25">
      <c r="A6525">
        <v>20398921</v>
      </c>
      <c r="B6525" t="s">
        <v>6</v>
      </c>
    </row>
    <row r="6526" spans="1:2" x14ac:dyDescent="0.25">
      <c r="A6526">
        <v>20424630</v>
      </c>
      <c r="B6526" t="s">
        <v>6</v>
      </c>
    </row>
    <row r="6527" spans="1:2" x14ac:dyDescent="0.25">
      <c r="A6527">
        <v>21787999</v>
      </c>
      <c r="B6527" t="s">
        <v>6</v>
      </c>
    </row>
    <row r="6528" spans="1:2" x14ac:dyDescent="0.25">
      <c r="A6528">
        <v>20839092</v>
      </c>
      <c r="B6528" t="s">
        <v>6</v>
      </c>
    </row>
    <row r="6529" spans="1:2" x14ac:dyDescent="0.25">
      <c r="A6529">
        <v>21318963</v>
      </c>
      <c r="B6529" t="s">
        <v>6</v>
      </c>
    </row>
    <row r="6530" spans="1:2" x14ac:dyDescent="0.25">
      <c r="A6530">
        <v>20206916</v>
      </c>
      <c r="B6530" t="s">
        <v>6</v>
      </c>
    </row>
    <row r="6531" spans="1:2" x14ac:dyDescent="0.25">
      <c r="A6531">
        <v>20212523</v>
      </c>
      <c r="B6531" t="s">
        <v>6</v>
      </c>
    </row>
    <row r="6532" spans="1:2" x14ac:dyDescent="0.25">
      <c r="A6532">
        <v>20166984</v>
      </c>
      <c r="B6532" t="s">
        <v>6</v>
      </c>
    </row>
    <row r="6533" spans="1:2" x14ac:dyDescent="0.25">
      <c r="A6533">
        <v>24766621</v>
      </c>
      <c r="B6533" t="s">
        <v>6</v>
      </c>
    </row>
    <row r="6534" spans="1:2" x14ac:dyDescent="0.25">
      <c r="A6534">
        <v>21912843</v>
      </c>
      <c r="B6534" t="s">
        <v>6</v>
      </c>
    </row>
    <row r="6535" spans="1:2" x14ac:dyDescent="0.25">
      <c r="A6535">
        <v>21520898</v>
      </c>
      <c r="B6535" t="s">
        <v>6</v>
      </c>
    </row>
    <row r="6536" spans="1:2" x14ac:dyDescent="0.25">
      <c r="A6536">
        <v>24304154</v>
      </c>
      <c r="B6536" t="s">
        <v>6</v>
      </c>
    </row>
    <row r="6537" spans="1:2" x14ac:dyDescent="0.25">
      <c r="A6537">
        <v>20617113</v>
      </c>
      <c r="B6537" t="s">
        <v>6</v>
      </c>
    </row>
    <row r="6538" spans="1:2" x14ac:dyDescent="0.25">
      <c r="A6538">
        <v>21437057</v>
      </c>
      <c r="B6538" t="s">
        <v>6</v>
      </c>
    </row>
    <row r="6539" spans="1:2" x14ac:dyDescent="0.25">
      <c r="A6539">
        <v>21900468</v>
      </c>
      <c r="B6539" t="s">
        <v>6</v>
      </c>
    </row>
    <row r="6540" spans="1:2" x14ac:dyDescent="0.25">
      <c r="A6540">
        <v>21240914</v>
      </c>
      <c r="B6540" t="s">
        <v>6</v>
      </c>
    </row>
    <row r="6541" spans="1:2" x14ac:dyDescent="0.25">
      <c r="A6541">
        <v>20176624</v>
      </c>
      <c r="B6541" t="s">
        <v>6</v>
      </c>
    </row>
    <row r="6542" spans="1:2" x14ac:dyDescent="0.25">
      <c r="A6542">
        <v>21341861</v>
      </c>
      <c r="B6542" t="s">
        <v>6</v>
      </c>
    </row>
    <row r="6543" spans="1:2" x14ac:dyDescent="0.25">
      <c r="A6543">
        <v>21911764</v>
      </c>
      <c r="B6543" t="s">
        <v>6</v>
      </c>
    </row>
    <row r="6544" spans="1:2" x14ac:dyDescent="0.25">
      <c r="A6544">
        <v>21771051</v>
      </c>
      <c r="B6544" t="s">
        <v>6</v>
      </c>
    </row>
    <row r="6545" spans="1:2" x14ac:dyDescent="0.25">
      <c r="A6545">
        <v>20534468</v>
      </c>
      <c r="B6545" t="s">
        <v>6</v>
      </c>
    </row>
    <row r="6546" spans="1:2" x14ac:dyDescent="0.25">
      <c r="A6546">
        <v>21340293</v>
      </c>
      <c r="B6546" t="s">
        <v>6</v>
      </c>
    </row>
    <row r="6547" spans="1:2" x14ac:dyDescent="0.25">
      <c r="A6547">
        <v>20451126</v>
      </c>
      <c r="B6547" t="s">
        <v>6</v>
      </c>
    </row>
    <row r="6548" spans="1:2" x14ac:dyDescent="0.25">
      <c r="A6548">
        <v>21764215</v>
      </c>
      <c r="B6548" t="s">
        <v>6</v>
      </c>
    </row>
    <row r="6549" spans="1:2" x14ac:dyDescent="0.25">
      <c r="A6549">
        <v>20522748</v>
      </c>
      <c r="B6549" t="s">
        <v>6</v>
      </c>
    </row>
    <row r="6550" spans="1:2" x14ac:dyDescent="0.25">
      <c r="A6550">
        <v>20401746</v>
      </c>
      <c r="B6550" t="s">
        <v>6</v>
      </c>
    </row>
    <row r="6551" spans="1:2" x14ac:dyDescent="0.25">
      <c r="A6551">
        <v>21819443</v>
      </c>
      <c r="B6551" t="s">
        <v>6</v>
      </c>
    </row>
    <row r="6552" spans="1:2" x14ac:dyDescent="0.25">
      <c r="A6552">
        <v>21833223</v>
      </c>
      <c r="B6552" t="s">
        <v>6</v>
      </c>
    </row>
    <row r="6553" spans="1:2" x14ac:dyDescent="0.25">
      <c r="A6553">
        <v>20499065</v>
      </c>
      <c r="B6553" t="s">
        <v>6</v>
      </c>
    </row>
    <row r="6554" spans="1:2" x14ac:dyDescent="0.25">
      <c r="A6554">
        <v>24307928</v>
      </c>
      <c r="B6554" t="s">
        <v>6</v>
      </c>
    </row>
    <row r="6555" spans="1:2" x14ac:dyDescent="0.25">
      <c r="A6555">
        <v>20532184</v>
      </c>
      <c r="B6555" t="s">
        <v>6</v>
      </c>
    </row>
    <row r="6556" spans="1:2" x14ac:dyDescent="0.25">
      <c r="A6556">
        <v>20155061</v>
      </c>
      <c r="B6556" t="s">
        <v>6</v>
      </c>
    </row>
    <row r="6557" spans="1:2" x14ac:dyDescent="0.25">
      <c r="A6557">
        <v>20121651</v>
      </c>
      <c r="B6557" t="s">
        <v>6</v>
      </c>
    </row>
    <row r="6558" spans="1:2" x14ac:dyDescent="0.25">
      <c r="A6558">
        <v>21892621</v>
      </c>
      <c r="B6558" t="s">
        <v>6</v>
      </c>
    </row>
    <row r="6559" spans="1:2" x14ac:dyDescent="0.25">
      <c r="A6559">
        <v>20456499</v>
      </c>
      <c r="B6559" t="s">
        <v>6</v>
      </c>
    </row>
    <row r="6560" spans="1:2" x14ac:dyDescent="0.25">
      <c r="A6560">
        <v>21876087</v>
      </c>
      <c r="B6560" t="s">
        <v>6</v>
      </c>
    </row>
    <row r="6561" spans="1:2" x14ac:dyDescent="0.25">
      <c r="A6561">
        <v>21781507</v>
      </c>
      <c r="B6561" t="s">
        <v>6</v>
      </c>
    </row>
    <row r="6562" spans="1:2" x14ac:dyDescent="0.25">
      <c r="A6562">
        <v>22406608</v>
      </c>
      <c r="B6562" t="s">
        <v>6</v>
      </c>
    </row>
    <row r="6563" spans="1:2" x14ac:dyDescent="0.25">
      <c r="A6563">
        <v>20440574</v>
      </c>
      <c r="B6563" t="s">
        <v>6</v>
      </c>
    </row>
    <row r="6564" spans="1:2" x14ac:dyDescent="0.25">
      <c r="A6564">
        <v>21846821</v>
      </c>
      <c r="B6564" t="s">
        <v>6</v>
      </c>
    </row>
    <row r="6565" spans="1:2" x14ac:dyDescent="0.25">
      <c r="A6565">
        <v>20607695</v>
      </c>
      <c r="B6565" t="s">
        <v>6</v>
      </c>
    </row>
    <row r="6566" spans="1:2" x14ac:dyDescent="0.25">
      <c r="A6566">
        <v>20454943</v>
      </c>
      <c r="B6566" t="s">
        <v>6</v>
      </c>
    </row>
    <row r="6567" spans="1:2" x14ac:dyDescent="0.25">
      <c r="A6567">
        <v>21908619</v>
      </c>
      <c r="B6567" t="s">
        <v>6</v>
      </c>
    </row>
    <row r="6568" spans="1:2" x14ac:dyDescent="0.25">
      <c r="A6568">
        <v>20258672</v>
      </c>
      <c r="B6568" t="s">
        <v>6</v>
      </c>
    </row>
    <row r="6569" spans="1:2" x14ac:dyDescent="0.25">
      <c r="A6569">
        <v>20741919</v>
      </c>
      <c r="B6569" t="s">
        <v>6</v>
      </c>
    </row>
    <row r="6570" spans="1:2" x14ac:dyDescent="0.25">
      <c r="A6570">
        <v>20890793</v>
      </c>
      <c r="B6570" t="s">
        <v>6</v>
      </c>
    </row>
    <row r="6571" spans="1:2" x14ac:dyDescent="0.25">
      <c r="A6571">
        <v>20387803</v>
      </c>
      <c r="B6571" t="s">
        <v>6</v>
      </c>
    </row>
    <row r="6572" spans="1:2" x14ac:dyDescent="0.25">
      <c r="A6572">
        <v>20534666</v>
      </c>
      <c r="B6572" t="s">
        <v>6</v>
      </c>
    </row>
    <row r="6573" spans="1:2" x14ac:dyDescent="0.25">
      <c r="A6573">
        <v>21850953</v>
      </c>
      <c r="B6573" t="s">
        <v>6</v>
      </c>
    </row>
    <row r="6574" spans="1:2" x14ac:dyDescent="0.25">
      <c r="A6574">
        <v>20310238</v>
      </c>
      <c r="B6574" t="s">
        <v>6</v>
      </c>
    </row>
    <row r="6575" spans="1:2" x14ac:dyDescent="0.25">
      <c r="A6575">
        <v>20741912</v>
      </c>
      <c r="B6575" t="s">
        <v>6</v>
      </c>
    </row>
    <row r="6576" spans="1:2" x14ac:dyDescent="0.25">
      <c r="A6576">
        <v>20392587</v>
      </c>
      <c r="B6576" t="s">
        <v>6</v>
      </c>
    </row>
    <row r="6577" spans="1:2" x14ac:dyDescent="0.25">
      <c r="A6577">
        <v>23739976</v>
      </c>
      <c r="B6577" t="s">
        <v>6</v>
      </c>
    </row>
    <row r="6578" spans="1:2" x14ac:dyDescent="0.25">
      <c r="A6578">
        <v>20569733</v>
      </c>
      <c r="B6578" t="s">
        <v>6</v>
      </c>
    </row>
    <row r="6579" spans="1:2" x14ac:dyDescent="0.25">
      <c r="A6579">
        <v>21723121</v>
      </c>
      <c r="B6579" t="s">
        <v>6</v>
      </c>
    </row>
    <row r="6580" spans="1:2" x14ac:dyDescent="0.25">
      <c r="A6580">
        <v>20991975</v>
      </c>
      <c r="B6580" t="s">
        <v>6</v>
      </c>
    </row>
    <row r="6581" spans="1:2" x14ac:dyDescent="0.25">
      <c r="A6581">
        <v>20960470</v>
      </c>
      <c r="B6581" t="s">
        <v>6</v>
      </c>
    </row>
    <row r="6582" spans="1:2" x14ac:dyDescent="0.25">
      <c r="A6582">
        <v>21922284</v>
      </c>
      <c r="B6582" t="s">
        <v>6</v>
      </c>
    </row>
    <row r="6583" spans="1:2" x14ac:dyDescent="0.25">
      <c r="A6583">
        <v>21739138</v>
      </c>
      <c r="B6583" t="s">
        <v>6</v>
      </c>
    </row>
    <row r="6584" spans="1:2" x14ac:dyDescent="0.25">
      <c r="A6584">
        <v>20164665</v>
      </c>
      <c r="B6584" t="s">
        <v>6</v>
      </c>
    </row>
    <row r="6585" spans="1:2" x14ac:dyDescent="0.25">
      <c r="A6585">
        <v>20535396</v>
      </c>
      <c r="B6585" t="s">
        <v>6</v>
      </c>
    </row>
    <row r="6586" spans="1:2" x14ac:dyDescent="0.25">
      <c r="A6586">
        <v>23750712</v>
      </c>
      <c r="B6586" t="s">
        <v>6</v>
      </c>
    </row>
    <row r="6587" spans="1:2" x14ac:dyDescent="0.25">
      <c r="A6587">
        <v>20456748</v>
      </c>
      <c r="B6587" t="s">
        <v>6</v>
      </c>
    </row>
    <row r="6588" spans="1:2" x14ac:dyDescent="0.25">
      <c r="A6588">
        <v>20408539</v>
      </c>
      <c r="B6588" t="s">
        <v>6</v>
      </c>
    </row>
    <row r="6589" spans="1:2" x14ac:dyDescent="0.25">
      <c r="A6589">
        <v>21600822</v>
      </c>
      <c r="B6589" t="s">
        <v>6</v>
      </c>
    </row>
    <row r="6590" spans="1:2" x14ac:dyDescent="0.25">
      <c r="A6590">
        <v>21841430</v>
      </c>
      <c r="B6590" t="s">
        <v>6</v>
      </c>
    </row>
    <row r="6591" spans="1:2" x14ac:dyDescent="0.25">
      <c r="A6591">
        <v>20340305</v>
      </c>
      <c r="B6591" t="s">
        <v>6</v>
      </c>
    </row>
    <row r="6592" spans="1:2" x14ac:dyDescent="0.25">
      <c r="A6592">
        <v>20498863</v>
      </c>
      <c r="B6592" t="s">
        <v>6</v>
      </c>
    </row>
    <row r="6593" spans="1:2" x14ac:dyDescent="0.25">
      <c r="A6593">
        <v>21793943</v>
      </c>
      <c r="B6593" t="s">
        <v>6</v>
      </c>
    </row>
    <row r="6594" spans="1:2" x14ac:dyDescent="0.25">
      <c r="A6594">
        <v>21820206</v>
      </c>
      <c r="B6594" t="s">
        <v>6</v>
      </c>
    </row>
    <row r="6595" spans="1:2" x14ac:dyDescent="0.25">
      <c r="A6595">
        <v>20401151</v>
      </c>
      <c r="B6595" t="s">
        <v>6</v>
      </c>
    </row>
    <row r="6596" spans="1:2" x14ac:dyDescent="0.25">
      <c r="A6596">
        <v>20376479</v>
      </c>
      <c r="B6596" t="s">
        <v>6</v>
      </c>
    </row>
    <row r="6597" spans="1:2" x14ac:dyDescent="0.25">
      <c r="A6597">
        <v>21794467</v>
      </c>
      <c r="B6597" t="s">
        <v>6</v>
      </c>
    </row>
    <row r="6598" spans="1:2" x14ac:dyDescent="0.25">
      <c r="A6598">
        <v>21810452</v>
      </c>
      <c r="B6598" t="s">
        <v>6</v>
      </c>
    </row>
    <row r="6599" spans="1:2" x14ac:dyDescent="0.25">
      <c r="A6599">
        <v>21507474</v>
      </c>
      <c r="B6599" t="s">
        <v>6</v>
      </c>
    </row>
    <row r="6600" spans="1:2" x14ac:dyDescent="0.25">
      <c r="A6600">
        <v>20889962</v>
      </c>
      <c r="B6600" t="s">
        <v>6</v>
      </c>
    </row>
    <row r="6601" spans="1:2" x14ac:dyDescent="0.25">
      <c r="A6601">
        <v>21616516</v>
      </c>
      <c r="B6601" t="s">
        <v>6</v>
      </c>
    </row>
    <row r="6602" spans="1:2" x14ac:dyDescent="0.25">
      <c r="A6602">
        <v>20160323</v>
      </c>
      <c r="B6602" t="s">
        <v>6</v>
      </c>
    </row>
    <row r="6603" spans="1:2" x14ac:dyDescent="0.25">
      <c r="A6603">
        <v>21279897</v>
      </c>
      <c r="B6603" t="s">
        <v>6</v>
      </c>
    </row>
    <row r="6604" spans="1:2" x14ac:dyDescent="0.25">
      <c r="A6604">
        <v>20488139</v>
      </c>
      <c r="B6604" t="s">
        <v>6</v>
      </c>
    </row>
    <row r="6605" spans="1:2" x14ac:dyDescent="0.25">
      <c r="A6605">
        <v>20913517</v>
      </c>
      <c r="B6605" t="s">
        <v>6</v>
      </c>
    </row>
    <row r="6606" spans="1:2" x14ac:dyDescent="0.25">
      <c r="A6606">
        <v>20388904</v>
      </c>
      <c r="B6606" t="s">
        <v>6</v>
      </c>
    </row>
    <row r="6607" spans="1:2" x14ac:dyDescent="0.25">
      <c r="A6607">
        <v>20178373</v>
      </c>
      <c r="B6607" t="s">
        <v>6</v>
      </c>
    </row>
    <row r="6608" spans="1:2" x14ac:dyDescent="0.25">
      <c r="A6608">
        <v>20463771</v>
      </c>
      <c r="B6608" t="s">
        <v>6</v>
      </c>
    </row>
    <row r="6609" spans="1:2" x14ac:dyDescent="0.25">
      <c r="A6609">
        <v>20872947</v>
      </c>
      <c r="B6609" t="s">
        <v>6</v>
      </c>
    </row>
    <row r="6610" spans="1:2" x14ac:dyDescent="0.25">
      <c r="A6610">
        <v>20408679</v>
      </c>
      <c r="B6610" t="s">
        <v>6</v>
      </c>
    </row>
    <row r="6611" spans="1:2" x14ac:dyDescent="0.25">
      <c r="A6611">
        <v>21467919</v>
      </c>
      <c r="B6611" t="s">
        <v>6</v>
      </c>
    </row>
    <row r="6612" spans="1:2" x14ac:dyDescent="0.25">
      <c r="A6612">
        <v>20275194</v>
      </c>
      <c r="B6612" t="s">
        <v>6</v>
      </c>
    </row>
    <row r="6613" spans="1:2" x14ac:dyDescent="0.25">
      <c r="A6613">
        <v>20069356</v>
      </c>
      <c r="B6613" t="s">
        <v>6</v>
      </c>
    </row>
    <row r="6614" spans="1:2" x14ac:dyDescent="0.25">
      <c r="A6614">
        <v>21707458</v>
      </c>
      <c r="B6614" t="s">
        <v>6</v>
      </c>
    </row>
    <row r="6615" spans="1:2" x14ac:dyDescent="0.25">
      <c r="A6615">
        <v>20532572</v>
      </c>
      <c r="B6615" t="s">
        <v>6</v>
      </c>
    </row>
    <row r="6616" spans="1:2" x14ac:dyDescent="0.25">
      <c r="A6616">
        <v>20209157</v>
      </c>
      <c r="B6616" t="s">
        <v>6</v>
      </c>
    </row>
    <row r="6617" spans="1:2" x14ac:dyDescent="0.25">
      <c r="A6617">
        <v>21838893</v>
      </c>
      <c r="B6617" t="s">
        <v>6</v>
      </c>
    </row>
    <row r="6618" spans="1:2" x14ac:dyDescent="0.25">
      <c r="A6618">
        <v>21130577</v>
      </c>
      <c r="B6618" t="s">
        <v>6</v>
      </c>
    </row>
    <row r="6619" spans="1:2" x14ac:dyDescent="0.25">
      <c r="A6619">
        <v>21507475</v>
      </c>
      <c r="B6619" t="s">
        <v>6</v>
      </c>
    </row>
    <row r="6620" spans="1:2" x14ac:dyDescent="0.25">
      <c r="A6620">
        <v>25386884</v>
      </c>
      <c r="B6620" t="s">
        <v>6</v>
      </c>
    </row>
    <row r="6621" spans="1:2" x14ac:dyDescent="0.25">
      <c r="A6621">
        <v>25387959</v>
      </c>
      <c r="B6621" t="s">
        <v>6</v>
      </c>
    </row>
    <row r="6622" spans="1:2" x14ac:dyDescent="0.25">
      <c r="A6622">
        <v>20578704</v>
      </c>
      <c r="B6622" t="s">
        <v>6</v>
      </c>
    </row>
    <row r="6623" spans="1:2" x14ac:dyDescent="0.25">
      <c r="A6623">
        <v>20405616</v>
      </c>
      <c r="B6623" t="s">
        <v>6</v>
      </c>
    </row>
    <row r="6624" spans="1:2" x14ac:dyDescent="0.25">
      <c r="A6624">
        <v>23787014</v>
      </c>
      <c r="B6624" t="s">
        <v>6</v>
      </c>
    </row>
    <row r="6625" spans="1:2" x14ac:dyDescent="0.25">
      <c r="A6625">
        <v>20760854</v>
      </c>
      <c r="B6625" t="s">
        <v>6</v>
      </c>
    </row>
    <row r="6626" spans="1:2" x14ac:dyDescent="0.25">
      <c r="A6626">
        <v>20463100</v>
      </c>
      <c r="B6626" t="s">
        <v>6</v>
      </c>
    </row>
    <row r="6627" spans="1:2" x14ac:dyDescent="0.25">
      <c r="A6627">
        <v>20212868</v>
      </c>
      <c r="B6627" t="s">
        <v>6</v>
      </c>
    </row>
    <row r="6628" spans="1:2" x14ac:dyDescent="0.25">
      <c r="A6628">
        <v>20420534</v>
      </c>
      <c r="B6628" t="s">
        <v>6</v>
      </c>
    </row>
    <row r="6629" spans="1:2" x14ac:dyDescent="0.25">
      <c r="A6629">
        <v>21655041</v>
      </c>
      <c r="B6629" t="s">
        <v>6</v>
      </c>
    </row>
    <row r="6630" spans="1:2" x14ac:dyDescent="0.25">
      <c r="A6630">
        <v>20996282</v>
      </c>
      <c r="B6630" t="s">
        <v>6</v>
      </c>
    </row>
    <row r="6631" spans="1:2" x14ac:dyDescent="0.25">
      <c r="A6631">
        <v>20201759</v>
      </c>
      <c r="B6631" t="s">
        <v>6</v>
      </c>
    </row>
    <row r="6632" spans="1:2" x14ac:dyDescent="0.25">
      <c r="A6632">
        <v>20710121</v>
      </c>
      <c r="B6632" t="s">
        <v>6</v>
      </c>
    </row>
    <row r="6633" spans="1:2" x14ac:dyDescent="0.25">
      <c r="A6633">
        <v>21700993</v>
      </c>
      <c r="B6633" t="s">
        <v>6</v>
      </c>
    </row>
    <row r="6634" spans="1:2" x14ac:dyDescent="0.25">
      <c r="A6634">
        <v>20502016</v>
      </c>
      <c r="B6634" t="s">
        <v>6</v>
      </c>
    </row>
    <row r="6635" spans="1:2" x14ac:dyDescent="0.25">
      <c r="A6635">
        <v>21128897</v>
      </c>
      <c r="B6635" t="s">
        <v>6</v>
      </c>
    </row>
    <row r="6636" spans="1:2" x14ac:dyDescent="0.25">
      <c r="A6636">
        <v>20305165</v>
      </c>
      <c r="B6636" t="s">
        <v>6</v>
      </c>
    </row>
    <row r="6637" spans="1:2" x14ac:dyDescent="0.25">
      <c r="A6637">
        <v>21691793</v>
      </c>
      <c r="B6637" t="s">
        <v>6</v>
      </c>
    </row>
    <row r="6638" spans="1:2" x14ac:dyDescent="0.25">
      <c r="A6638">
        <v>20599247</v>
      </c>
      <c r="B6638" t="s">
        <v>6</v>
      </c>
    </row>
    <row r="6639" spans="1:2" x14ac:dyDescent="0.25">
      <c r="A6639">
        <v>21794381</v>
      </c>
      <c r="B6639" t="s">
        <v>6</v>
      </c>
    </row>
    <row r="6640" spans="1:2" x14ac:dyDescent="0.25">
      <c r="A6640">
        <v>20601952</v>
      </c>
      <c r="B6640" t="s">
        <v>6</v>
      </c>
    </row>
    <row r="6641" spans="1:2" x14ac:dyDescent="0.25">
      <c r="A6641">
        <v>20509545</v>
      </c>
      <c r="B6641" t="s">
        <v>6</v>
      </c>
    </row>
    <row r="6642" spans="1:2" x14ac:dyDescent="0.25">
      <c r="A6642">
        <v>25162944</v>
      </c>
      <c r="B6642" t="s">
        <v>6</v>
      </c>
    </row>
    <row r="6643" spans="1:2" x14ac:dyDescent="0.25">
      <c r="A6643">
        <v>21351208</v>
      </c>
      <c r="B6643" t="s">
        <v>6</v>
      </c>
    </row>
    <row r="6644" spans="1:2" x14ac:dyDescent="0.25">
      <c r="A6644">
        <v>24306375</v>
      </c>
      <c r="B6644" t="s">
        <v>6</v>
      </c>
    </row>
    <row r="6645" spans="1:2" x14ac:dyDescent="0.25">
      <c r="A6645">
        <v>20498125</v>
      </c>
      <c r="B6645" t="s">
        <v>6</v>
      </c>
    </row>
    <row r="6646" spans="1:2" x14ac:dyDescent="0.25">
      <c r="A6646">
        <v>20240555</v>
      </c>
      <c r="B6646" t="s">
        <v>6</v>
      </c>
    </row>
    <row r="6647" spans="1:2" x14ac:dyDescent="0.25">
      <c r="A6647">
        <v>20391365</v>
      </c>
      <c r="B6647" t="s">
        <v>6</v>
      </c>
    </row>
    <row r="6648" spans="1:2" x14ac:dyDescent="0.25">
      <c r="A6648">
        <v>20412120</v>
      </c>
      <c r="B6648" t="s">
        <v>6</v>
      </c>
    </row>
    <row r="6649" spans="1:2" x14ac:dyDescent="0.25">
      <c r="A6649">
        <v>25163641</v>
      </c>
      <c r="B6649" t="s">
        <v>6</v>
      </c>
    </row>
    <row r="6650" spans="1:2" x14ac:dyDescent="0.25">
      <c r="A6650">
        <v>21505444</v>
      </c>
      <c r="B6650" t="s">
        <v>6</v>
      </c>
    </row>
    <row r="6651" spans="1:2" x14ac:dyDescent="0.25">
      <c r="A6651">
        <v>20431672</v>
      </c>
      <c r="B6651" t="s">
        <v>6</v>
      </c>
    </row>
    <row r="6652" spans="1:2" x14ac:dyDescent="0.25">
      <c r="A6652">
        <v>20647449</v>
      </c>
      <c r="B6652" t="s">
        <v>6</v>
      </c>
    </row>
    <row r="6653" spans="1:2" x14ac:dyDescent="0.25">
      <c r="A6653">
        <v>22018040</v>
      </c>
      <c r="B6653" t="s">
        <v>6</v>
      </c>
    </row>
    <row r="6654" spans="1:2" x14ac:dyDescent="0.25">
      <c r="A6654">
        <v>25387441</v>
      </c>
      <c r="B6654" t="s">
        <v>6</v>
      </c>
    </row>
    <row r="6655" spans="1:2" x14ac:dyDescent="0.25">
      <c r="A6655">
        <v>25462297</v>
      </c>
      <c r="B6655" t="s">
        <v>6</v>
      </c>
    </row>
    <row r="6656" spans="1:2" x14ac:dyDescent="0.25">
      <c r="A6656">
        <v>25458577</v>
      </c>
      <c r="B6656" t="s">
        <v>6</v>
      </c>
    </row>
    <row r="6657" spans="1:2" x14ac:dyDescent="0.25">
      <c r="A6657">
        <v>20510634</v>
      </c>
      <c r="B6657" t="s">
        <v>6</v>
      </c>
    </row>
    <row r="6658" spans="1:2" x14ac:dyDescent="0.25">
      <c r="A6658">
        <v>24298360</v>
      </c>
      <c r="B6658" t="s">
        <v>6</v>
      </c>
    </row>
    <row r="6659" spans="1:2" x14ac:dyDescent="0.25">
      <c r="A6659">
        <v>25462392</v>
      </c>
      <c r="B6659" t="s">
        <v>6</v>
      </c>
    </row>
    <row r="6660" spans="1:2" x14ac:dyDescent="0.25">
      <c r="A6660">
        <v>25486794</v>
      </c>
      <c r="B6660" t="s">
        <v>6</v>
      </c>
    </row>
    <row r="6661" spans="1:2" x14ac:dyDescent="0.25">
      <c r="A6661">
        <v>25479636</v>
      </c>
      <c r="B6661" t="s">
        <v>6</v>
      </c>
    </row>
    <row r="6662" spans="1:2" x14ac:dyDescent="0.25">
      <c r="A6662">
        <v>25485497</v>
      </c>
      <c r="B6662" t="s">
        <v>6</v>
      </c>
    </row>
    <row r="6663" spans="1:2" x14ac:dyDescent="0.25">
      <c r="A6663">
        <v>24649347</v>
      </c>
      <c r="B6663" t="s">
        <v>6</v>
      </c>
    </row>
    <row r="6664" spans="1:2" x14ac:dyDescent="0.25">
      <c r="A6664">
        <v>25479655</v>
      </c>
      <c r="B6664" t="s">
        <v>6</v>
      </c>
    </row>
    <row r="6665" spans="1:2" x14ac:dyDescent="0.25">
      <c r="A6665">
        <v>25493398</v>
      </c>
      <c r="B6665" t="s">
        <v>6</v>
      </c>
    </row>
    <row r="6666" spans="1:2" x14ac:dyDescent="0.25">
      <c r="A6666">
        <v>25515575</v>
      </c>
      <c r="B6666" t="s">
        <v>6</v>
      </c>
    </row>
    <row r="6667" spans="1:2" x14ac:dyDescent="0.25">
      <c r="A6667">
        <v>25506241</v>
      </c>
      <c r="B6667" t="s">
        <v>6</v>
      </c>
    </row>
    <row r="6668" spans="1:2" x14ac:dyDescent="0.25">
      <c r="A6668">
        <v>25508303</v>
      </c>
      <c r="B6668" t="s">
        <v>6</v>
      </c>
    </row>
    <row r="6669" spans="1:2" x14ac:dyDescent="0.25">
      <c r="A6669">
        <v>25306051</v>
      </c>
      <c r="B6669" t="s">
        <v>6</v>
      </c>
    </row>
    <row r="6670" spans="1:2" x14ac:dyDescent="0.25">
      <c r="A6670">
        <v>25483496</v>
      </c>
      <c r="B6670" t="s">
        <v>6</v>
      </c>
    </row>
    <row r="6671" spans="1:2" x14ac:dyDescent="0.25">
      <c r="A6671">
        <v>25536672</v>
      </c>
      <c r="B6671" t="s">
        <v>6</v>
      </c>
    </row>
    <row r="6672" spans="1:2" x14ac:dyDescent="0.25">
      <c r="A6672">
        <v>25549073</v>
      </c>
      <c r="B6672" t="s">
        <v>6</v>
      </c>
    </row>
    <row r="6673" spans="1:2" x14ac:dyDescent="0.25">
      <c r="A6673">
        <v>25542134</v>
      </c>
      <c r="B6673" t="s">
        <v>6</v>
      </c>
    </row>
    <row r="6674" spans="1:2" x14ac:dyDescent="0.25">
      <c r="A6674">
        <v>25560167</v>
      </c>
      <c r="B6674" t="s">
        <v>6</v>
      </c>
    </row>
    <row r="6675" spans="1:2" x14ac:dyDescent="0.25">
      <c r="A6675">
        <v>24810888</v>
      </c>
      <c r="B6675" t="s">
        <v>6</v>
      </c>
    </row>
    <row r="6676" spans="1:2" x14ac:dyDescent="0.25">
      <c r="A6676">
        <v>24289054</v>
      </c>
      <c r="B6676" t="s">
        <v>6</v>
      </c>
    </row>
    <row r="6677" spans="1:2" x14ac:dyDescent="0.25">
      <c r="A6677">
        <v>25594823</v>
      </c>
      <c r="B6677" t="s">
        <v>6</v>
      </c>
    </row>
    <row r="6678" spans="1:2" x14ac:dyDescent="0.25">
      <c r="A6678">
        <v>25577796</v>
      </c>
      <c r="B6678" t="s">
        <v>6</v>
      </c>
    </row>
    <row r="6679" spans="1:2" x14ac:dyDescent="0.25">
      <c r="A6679">
        <v>24814568</v>
      </c>
      <c r="B6679" t="s">
        <v>6</v>
      </c>
    </row>
    <row r="6680" spans="1:2" x14ac:dyDescent="0.25">
      <c r="A6680">
        <v>25579682</v>
      </c>
      <c r="B6680" t="s">
        <v>6</v>
      </c>
    </row>
    <row r="6681" spans="1:2" x14ac:dyDescent="0.25">
      <c r="A6681">
        <v>25597945</v>
      </c>
      <c r="B6681" t="s">
        <v>6</v>
      </c>
    </row>
    <row r="6682" spans="1:2" x14ac:dyDescent="0.25">
      <c r="A6682">
        <v>24290026</v>
      </c>
      <c r="B6682" t="s">
        <v>6</v>
      </c>
    </row>
    <row r="6683" spans="1:2" x14ac:dyDescent="0.25">
      <c r="A6683">
        <v>25606738</v>
      </c>
      <c r="B6683" t="s">
        <v>6</v>
      </c>
    </row>
    <row r="6684" spans="1:2" x14ac:dyDescent="0.25">
      <c r="A6684">
        <v>25599659</v>
      </c>
      <c r="B6684" t="s">
        <v>6</v>
      </c>
    </row>
    <row r="6685" spans="1:2" x14ac:dyDescent="0.25">
      <c r="A6685">
        <v>25597879</v>
      </c>
      <c r="B6685" t="s">
        <v>6</v>
      </c>
    </row>
    <row r="6686" spans="1:2" x14ac:dyDescent="0.25">
      <c r="A6686">
        <v>25576352</v>
      </c>
      <c r="B6686" t="s">
        <v>6</v>
      </c>
    </row>
    <row r="6687" spans="1:2" x14ac:dyDescent="0.25">
      <c r="A6687">
        <v>25598154</v>
      </c>
      <c r="B6687" t="s">
        <v>6</v>
      </c>
    </row>
    <row r="6688" spans="1:2" x14ac:dyDescent="0.25">
      <c r="A6688">
        <v>25588248</v>
      </c>
      <c r="B6688" t="s">
        <v>6</v>
      </c>
    </row>
    <row r="6689" spans="1:2" x14ac:dyDescent="0.25">
      <c r="A6689">
        <v>21479682</v>
      </c>
      <c r="B6689" t="s">
        <v>6</v>
      </c>
    </row>
    <row r="6690" spans="1:2" x14ac:dyDescent="0.25">
      <c r="A6690">
        <v>25665718</v>
      </c>
      <c r="B6690" t="s">
        <v>6</v>
      </c>
    </row>
    <row r="6691" spans="1:2" x14ac:dyDescent="0.25">
      <c r="A6691">
        <v>25616647</v>
      </c>
      <c r="B6691" t="s">
        <v>6</v>
      </c>
    </row>
    <row r="6692" spans="1:2" x14ac:dyDescent="0.25">
      <c r="A6692">
        <v>25642857</v>
      </c>
      <c r="B6692" t="s">
        <v>6</v>
      </c>
    </row>
    <row r="6693" spans="1:2" x14ac:dyDescent="0.25">
      <c r="A6693">
        <v>25661588</v>
      </c>
      <c r="B6693" t="s">
        <v>6</v>
      </c>
    </row>
    <row r="6694" spans="1:2" x14ac:dyDescent="0.25">
      <c r="A6694">
        <v>25644380</v>
      </c>
      <c r="B6694" t="s">
        <v>6</v>
      </c>
    </row>
    <row r="6695" spans="1:2" x14ac:dyDescent="0.25">
      <c r="A6695">
        <v>24200519</v>
      </c>
      <c r="B6695" t="s">
        <v>6</v>
      </c>
    </row>
    <row r="6696" spans="1:2" x14ac:dyDescent="0.25">
      <c r="A6696">
        <v>25712390</v>
      </c>
      <c r="B6696" t="s">
        <v>6</v>
      </c>
    </row>
    <row r="6697" spans="1:2" x14ac:dyDescent="0.25">
      <c r="A6697">
        <v>25711050</v>
      </c>
      <c r="B6697" t="s">
        <v>6</v>
      </c>
    </row>
    <row r="6698" spans="1:2" x14ac:dyDescent="0.25">
      <c r="A6698">
        <v>25687686</v>
      </c>
      <c r="B6698" t="s">
        <v>6</v>
      </c>
    </row>
    <row r="6699" spans="1:2" x14ac:dyDescent="0.25">
      <c r="A6699">
        <v>25685392</v>
      </c>
      <c r="B6699" t="s">
        <v>6</v>
      </c>
    </row>
    <row r="6700" spans="1:2" x14ac:dyDescent="0.25">
      <c r="A6700">
        <v>25712538</v>
      </c>
      <c r="B6700" t="s">
        <v>6</v>
      </c>
    </row>
    <row r="6701" spans="1:2" x14ac:dyDescent="0.25">
      <c r="A6701">
        <v>25727999</v>
      </c>
      <c r="B6701" t="s">
        <v>6</v>
      </c>
    </row>
    <row r="6702" spans="1:2" x14ac:dyDescent="0.25">
      <c r="A6702">
        <v>25268997</v>
      </c>
      <c r="B6702" t="s">
        <v>6</v>
      </c>
    </row>
    <row r="6703" spans="1:2" x14ac:dyDescent="0.25">
      <c r="A6703">
        <v>25680711</v>
      </c>
      <c r="B6703" t="s">
        <v>6</v>
      </c>
    </row>
    <row r="6704" spans="1:2" x14ac:dyDescent="0.25">
      <c r="A6704">
        <v>25741879</v>
      </c>
      <c r="B6704" t="s">
        <v>6</v>
      </c>
    </row>
    <row r="6705" spans="1:2" x14ac:dyDescent="0.25">
      <c r="A6705">
        <v>25705529</v>
      </c>
      <c r="B6705" t="s">
        <v>6</v>
      </c>
    </row>
    <row r="6706" spans="1:2" x14ac:dyDescent="0.25">
      <c r="A6706">
        <v>25744093</v>
      </c>
      <c r="B6706" t="s">
        <v>6</v>
      </c>
    </row>
    <row r="6707" spans="1:2" x14ac:dyDescent="0.25">
      <c r="A6707">
        <v>25787593</v>
      </c>
      <c r="B6707" t="s">
        <v>6</v>
      </c>
    </row>
    <row r="6708" spans="1:2" x14ac:dyDescent="0.25">
      <c r="A6708">
        <v>20952622</v>
      </c>
      <c r="B6708" t="s">
        <v>6</v>
      </c>
    </row>
    <row r="6709" spans="1:2" x14ac:dyDescent="0.25">
      <c r="A6709">
        <v>25764483</v>
      </c>
      <c r="B6709" t="s">
        <v>6</v>
      </c>
    </row>
    <row r="6710" spans="1:2" x14ac:dyDescent="0.25">
      <c r="A6710">
        <v>25764375</v>
      </c>
      <c r="B6710" t="s">
        <v>6</v>
      </c>
    </row>
    <row r="6711" spans="1:2" x14ac:dyDescent="0.25">
      <c r="A6711">
        <v>24290592</v>
      </c>
      <c r="B6711" t="s">
        <v>6</v>
      </c>
    </row>
    <row r="6712" spans="1:2" x14ac:dyDescent="0.25">
      <c r="A6712">
        <v>25773189</v>
      </c>
      <c r="B6712" t="s">
        <v>6</v>
      </c>
    </row>
    <row r="6713" spans="1:2" x14ac:dyDescent="0.25">
      <c r="A6713">
        <v>25787626</v>
      </c>
      <c r="B6713" t="s">
        <v>6</v>
      </c>
    </row>
    <row r="6714" spans="1:2" x14ac:dyDescent="0.25">
      <c r="A6714">
        <v>25773186</v>
      </c>
      <c r="B6714" t="s">
        <v>6</v>
      </c>
    </row>
    <row r="6715" spans="1:2" x14ac:dyDescent="0.25">
      <c r="A6715">
        <v>25789837</v>
      </c>
      <c r="B6715" t="s">
        <v>6</v>
      </c>
    </row>
    <row r="6716" spans="1:2" x14ac:dyDescent="0.25">
      <c r="A6716">
        <v>25772939</v>
      </c>
      <c r="B6716" t="s">
        <v>6</v>
      </c>
    </row>
    <row r="6717" spans="1:2" x14ac:dyDescent="0.25">
      <c r="A6717">
        <v>24633513</v>
      </c>
      <c r="B6717" t="s">
        <v>6</v>
      </c>
    </row>
    <row r="6718" spans="1:2" x14ac:dyDescent="0.25">
      <c r="A6718">
        <v>25786821</v>
      </c>
      <c r="B6718" t="s">
        <v>6</v>
      </c>
    </row>
    <row r="6719" spans="1:2" x14ac:dyDescent="0.25">
      <c r="A6719">
        <v>25805985</v>
      </c>
      <c r="B6719" t="s">
        <v>6</v>
      </c>
    </row>
    <row r="6720" spans="1:2" x14ac:dyDescent="0.25">
      <c r="A6720">
        <v>25811739</v>
      </c>
      <c r="B6720" t="s">
        <v>6</v>
      </c>
    </row>
    <row r="6721" spans="1:2" x14ac:dyDescent="0.25">
      <c r="A6721">
        <v>25809448</v>
      </c>
      <c r="B6721" t="s">
        <v>6</v>
      </c>
    </row>
    <row r="6722" spans="1:2" x14ac:dyDescent="0.25">
      <c r="A6722">
        <v>25842764</v>
      </c>
      <c r="B6722" t="s">
        <v>6</v>
      </c>
    </row>
    <row r="6723" spans="1:2" x14ac:dyDescent="0.25">
      <c r="A6723">
        <v>25848396</v>
      </c>
      <c r="B6723" t="s">
        <v>6</v>
      </c>
    </row>
    <row r="6724" spans="1:2" x14ac:dyDescent="0.25">
      <c r="A6724">
        <v>25843722</v>
      </c>
      <c r="B6724" t="s">
        <v>6</v>
      </c>
    </row>
    <row r="6725" spans="1:2" x14ac:dyDescent="0.25">
      <c r="A6725">
        <v>25458958</v>
      </c>
      <c r="B6725" t="s">
        <v>6</v>
      </c>
    </row>
    <row r="6726" spans="1:2" x14ac:dyDescent="0.25">
      <c r="A6726">
        <v>25792116</v>
      </c>
      <c r="B6726" t="s">
        <v>6</v>
      </c>
    </row>
    <row r="6727" spans="1:2" x14ac:dyDescent="0.25">
      <c r="A6727">
        <v>25866682</v>
      </c>
      <c r="B6727" t="s">
        <v>6</v>
      </c>
    </row>
    <row r="6728" spans="1:2" x14ac:dyDescent="0.25">
      <c r="A6728">
        <v>25868897</v>
      </c>
      <c r="B6728" t="s">
        <v>6</v>
      </c>
    </row>
    <row r="6729" spans="1:2" x14ac:dyDescent="0.25">
      <c r="A6729">
        <v>25807321</v>
      </c>
      <c r="B6729" t="s">
        <v>6</v>
      </c>
    </row>
    <row r="6730" spans="1:2" x14ac:dyDescent="0.25">
      <c r="A6730">
        <v>25843888</v>
      </c>
      <c r="B6730" t="s">
        <v>6</v>
      </c>
    </row>
    <row r="6731" spans="1:2" x14ac:dyDescent="0.25">
      <c r="A6731">
        <v>25915166</v>
      </c>
      <c r="B6731" t="s">
        <v>6</v>
      </c>
    </row>
    <row r="6732" spans="1:2" x14ac:dyDescent="0.25">
      <c r="A6732">
        <v>25904303</v>
      </c>
      <c r="B6732" t="s">
        <v>6</v>
      </c>
    </row>
    <row r="6733" spans="1:2" x14ac:dyDescent="0.25">
      <c r="A6733">
        <v>25911627</v>
      </c>
      <c r="B6733" t="s">
        <v>6</v>
      </c>
    </row>
    <row r="6734" spans="1:2" x14ac:dyDescent="0.25">
      <c r="A6734">
        <v>25851356</v>
      </c>
      <c r="B6734" t="s">
        <v>6</v>
      </c>
    </row>
    <row r="6735" spans="1:2" x14ac:dyDescent="0.25">
      <c r="A6735">
        <v>25888259</v>
      </c>
      <c r="B6735" t="s">
        <v>6</v>
      </c>
    </row>
    <row r="6736" spans="1:2" x14ac:dyDescent="0.25">
      <c r="A6736">
        <v>25903684</v>
      </c>
      <c r="B6736" t="s">
        <v>6</v>
      </c>
    </row>
    <row r="6737" spans="1:2" x14ac:dyDescent="0.25">
      <c r="A6737">
        <v>25913747</v>
      </c>
      <c r="B6737" t="s">
        <v>6</v>
      </c>
    </row>
    <row r="6738" spans="1:2" x14ac:dyDescent="0.25">
      <c r="A6738">
        <v>25913895</v>
      </c>
      <c r="B6738" t="s">
        <v>6</v>
      </c>
    </row>
    <row r="6739" spans="1:2" x14ac:dyDescent="0.25">
      <c r="A6739">
        <v>25915268</v>
      </c>
      <c r="B6739" t="s">
        <v>6</v>
      </c>
    </row>
    <row r="6740" spans="1:2" x14ac:dyDescent="0.25">
      <c r="A6740">
        <v>25913614</v>
      </c>
      <c r="B6740" t="s">
        <v>6</v>
      </c>
    </row>
    <row r="6741" spans="1:2" x14ac:dyDescent="0.25">
      <c r="A6741">
        <v>25915480</v>
      </c>
      <c r="B6741" t="s">
        <v>6</v>
      </c>
    </row>
    <row r="6742" spans="1:2" x14ac:dyDescent="0.25">
      <c r="A6742">
        <v>25913684</v>
      </c>
      <c r="B6742" t="s">
        <v>6</v>
      </c>
    </row>
    <row r="6743" spans="1:2" x14ac:dyDescent="0.25">
      <c r="A6743">
        <v>25905119</v>
      </c>
      <c r="B6743" t="s">
        <v>6</v>
      </c>
    </row>
    <row r="6744" spans="1:2" x14ac:dyDescent="0.25">
      <c r="A6744">
        <v>25914421</v>
      </c>
      <c r="B6744" t="s">
        <v>6</v>
      </c>
    </row>
    <row r="6745" spans="1:2" x14ac:dyDescent="0.25">
      <c r="A6745">
        <v>25906843</v>
      </c>
      <c r="B6745" t="s">
        <v>6</v>
      </c>
    </row>
    <row r="6746" spans="1:2" x14ac:dyDescent="0.25">
      <c r="A6746">
        <v>25905990</v>
      </c>
      <c r="B6746" t="s">
        <v>6</v>
      </c>
    </row>
    <row r="6747" spans="1:2" x14ac:dyDescent="0.25">
      <c r="A6747">
        <v>25914533</v>
      </c>
      <c r="B6747" t="s">
        <v>6</v>
      </c>
    </row>
    <row r="6748" spans="1:2" x14ac:dyDescent="0.25">
      <c r="A6748">
        <v>25892996</v>
      </c>
      <c r="B6748" t="s">
        <v>6</v>
      </c>
    </row>
    <row r="6749" spans="1:2" x14ac:dyDescent="0.25">
      <c r="A6749">
        <v>25908107</v>
      </c>
      <c r="B6749" t="s">
        <v>6</v>
      </c>
    </row>
    <row r="6750" spans="1:2" x14ac:dyDescent="0.25">
      <c r="A6750">
        <v>25911710</v>
      </c>
      <c r="B6750" t="s">
        <v>6</v>
      </c>
    </row>
    <row r="6751" spans="1:2" x14ac:dyDescent="0.25">
      <c r="A6751">
        <v>25912161</v>
      </c>
      <c r="B6751" t="s">
        <v>6</v>
      </c>
    </row>
    <row r="6752" spans="1:2" x14ac:dyDescent="0.25">
      <c r="A6752">
        <v>25910101</v>
      </c>
      <c r="B6752" t="s">
        <v>6</v>
      </c>
    </row>
    <row r="6753" spans="1:2" x14ac:dyDescent="0.25">
      <c r="A6753">
        <v>25907920</v>
      </c>
      <c r="B6753" t="s">
        <v>6</v>
      </c>
    </row>
    <row r="6754" spans="1:2" x14ac:dyDescent="0.25">
      <c r="A6754">
        <v>25908428</v>
      </c>
      <c r="B6754" t="s">
        <v>6</v>
      </c>
    </row>
    <row r="6755" spans="1:2" x14ac:dyDescent="0.25">
      <c r="A6755">
        <v>25916702</v>
      </c>
      <c r="B6755" t="s">
        <v>6</v>
      </c>
    </row>
    <row r="6756" spans="1:2" x14ac:dyDescent="0.25">
      <c r="A6756">
        <v>25916700</v>
      </c>
      <c r="B6756" t="s">
        <v>6</v>
      </c>
    </row>
    <row r="6757" spans="1:2" x14ac:dyDescent="0.25">
      <c r="A6757">
        <v>25916087</v>
      </c>
      <c r="B6757" t="s">
        <v>6</v>
      </c>
    </row>
    <row r="6758" spans="1:2" x14ac:dyDescent="0.25">
      <c r="A6758">
        <v>25916780</v>
      </c>
      <c r="B6758" t="s">
        <v>6</v>
      </c>
    </row>
    <row r="6759" spans="1:2" x14ac:dyDescent="0.25">
      <c r="A6759">
        <v>25913543</v>
      </c>
      <c r="B6759" t="s">
        <v>6</v>
      </c>
    </row>
    <row r="6760" spans="1:2" x14ac:dyDescent="0.25">
      <c r="A6760">
        <v>25912662</v>
      </c>
      <c r="B6760" t="s">
        <v>6</v>
      </c>
    </row>
    <row r="6761" spans="1:2" x14ac:dyDescent="0.25">
      <c r="A6761">
        <v>25917856</v>
      </c>
      <c r="B6761" t="s">
        <v>6</v>
      </c>
    </row>
    <row r="6762" spans="1:2" x14ac:dyDescent="0.25">
      <c r="A6762">
        <v>25917108</v>
      </c>
      <c r="B6762" t="s">
        <v>6</v>
      </c>
    </row>
    <row r="6763" spans="1:2" x14ac:dyDescent="0.25">
      <c r="A6763">
        <v>25916800</v>
      </c>
      <c r="B6763" t="s">
        <v>6</v>
      </c>
    </row>
    <row r="6764" spans="1:2" x14ac:dyDescent="0.25">
      <c r="A6764">
        <v>25917200</v>
      </c>
      <c r="B6764" t="s">
        <v>6</v>
      </c>
    </row>
    <row r="6765" spans="1:2" x14ac:dyDescent="0.25">
      <c r="A6765">
        <v>21830344</v>
      </c>
      <c r="B6765" t="s">
        <v>6</v>
      </c>
    </row>
    <row r="6766" spans="1:2" x14ac:dyDescent="0.25">
      <c r="A6766">
        <v>25917857</v>
      </c>
      <c r="B6766" t="s">
        <v>6</v>
      </c>
    </row>
    <row r="6767" spans="1:2" x14ac:dyDescent="0.25">
      <c r="A6767">
        <v>25915972</v>
      </c>
      <c r="B6767" t="s">
        <v>6</v>
      </c>
    </row>
    <row r="6768" spans="1:2" x14ac:dyDescent="0.25">
      <c r="A6768">
        <v>25915851</v>
      </c>
      <c r="B6768" t="s">
        <v>6</v>
      </c>
    </row>
    <row r="6769" spans="1:2" x14ac:dyDescent="0.25">
      <c r="A6769">
        <v>25920151</v>
      </c>
      <c r="B6769" t="s">
        <v>6</v>
      </c>
    </row>
    <row r="6770" spans="1:2" x14ac:dyDescent="0.25">
      <c r="A6770">
        <v>25918217</v>
      </c>
      <c r="B6770" t="s">
        <v>6</v>
      </c>
    </row>
    <row r="6771" spans="1:2" x14ac:dyDescent="0.25">
      <c r="A6771">
        <v>24214448</v>
      </c>
      <c r="B6771" t="s">
        <v>6</v>
      </c>
    </row>
    <row r="6772" spans="1:2" x14ac:dyDescent="0.25">
      <c r="A6772">
        <v>25915617</v>
      </c>
      <c r="B6772" t="s">
        <v>6</v>
      </c>
    </row>
    <row r="6773" spans="1:2" x14ac:dyDescent="0.25">
      <c r="A6773">
        <v>25441430</v>
      </c>
      <c r="B6773" t="s">
        <v>6</v>
      </c>
    </row>
    <row r="6774" spans="1:2" x14ac:dyDescent="0.25">
      <c r="A6774">
        <v>25924621</v>
      </c>
      <c r="B6774" t="s">
        <v>6</v>
      </c>
    </row>
    <row r="6775" spans="1:2" x14ac:dyDescent="0.25">
      <c r="A6775">
        <v>25921744</v>
      </c>
      <c r="B6775" t="s">
        <v>6</v>
      </c>
    </row>
    <row r="6776" spans="1:2" x14ac:dyDescent="0.25">
      <c r="A6776">
        <v>25922181</v>
      </c>
      <c r="B6776" t="s">
        <v>6</v>
      </c>
    </row>
    <row r="6777" spans="1:2" x14ac:dyDescent="0.25">
      <c r="A6777">
        <v>25923383</v>
      </c>
      <c r="B6777" t="s">
        <v>6</v>
      </c>
    </row>
    <row r="6778" spans="1:2" x14ac:dyDescent="0.25">
      <c r="A6778">
        <v>21225620</v>
      </c>
      <c r="B6778" t="s">
        <v>6</v>
      </c>
    </row>
    <row r="6779" spans="1:2" x14ac:dyDescent="0.25">
      <c r="A6779">
        <v>21971869</v>
      </c>
      <c r="B6779" t="s">
        <v>6</v>
      </c>
    </row>
    <row r="6780" spans="1:2" x14ac:dyDescent="0.25">
      <c r="A6780">
        <v>25924153</v>
      </c>
      <c r="B6780" t="s">
        <v>6</v>
      </c>
    </row>
    <row r="6781" spans="1:2" x14ac:dyDescent="0.25">
      <c r="A6781">
        <v>24290782</v>
      </c>
      <c r="B6781" t="s">
        <v>6</v>
      </c>
    </row>
    <row r="6782" spans="1:2" x14ac:dyDescent="0.25">
      <c r="A6782">
        <v>25924088</v>
      </c>
      <c r="B6782" t="s">
        <v>6</v>
      </c>
    </row>
    <row r="6783" spans="1:2" x14ac:dyDescent="0.25">
      <c r="A6783">
        <v>25923983</v>
      </c>
      <c r="B6783" t="s">
        <v>6</v>
      </c>
    </row>
    <row r="6784" spans="1:2" x14ac:dyDescent="0.25">
      <c r="A6784">
        <v>25924176</v>
      </c>
      <c r="B6784" t="s">
        <v>6</v>
      </c>
    </row>
    <row r="6785" spans="1:2" x14ac:dyDescent="0.25">
      <c r="A6785">
        <v>25922796</v>
      </c>
      <c r="B6785" t="s">
        <v>6</v>
      </c>
    </row>
    <row r="6786" spans="1:2" x14ac:dyDescent="0.25">
      <c r="A6786">
        <v>25922952</v>
      </c>
      <c r="B6786" t="s">
        <v>6</v>
      </c>
    </row>
    <row r="6787" spans="1:2" x14ac:dyDescent="0.25">
      <c r="A6787">
        <v>25924947</v>
      </c>
      <c r="B6787" t="s">
        <v>6</v>
      </c>
    </row>
    <row r="6788" spans="1:2" x14ac:dyDescent="0.25">
      <c r="A6788">
        <v>25920036</v>
      </c>
      <c r="B6788" t="s">
        <v>6</v>
      </c>
    </row>
    <row r="6789" spans="1:2" x14ac:dyDescent="0.25">
      <c r="A6789">
        <v>25924961</v>
      </c>
      <c r="B6789" t="s">
        <v>6</v>
      </c>
    </row>
    <row r="6790" spans="1:2" x14ac:dyDescent="0.25">
      <c r="A6790">
        <v>25923046</v>
      </c>
      <c r="B6790" t="s">
        <v>6</v>
      </c>
    </row>
    <row r="6791" spans="1:2" x14ac:dyDescent="0.25">
      <c r="A6791">
        <v>25925838</v>
      </c>
      <c r="B6791" t="s">
        <v>6</v>
      </c>
    </row>
    <row r="6792" spans="1:2" x14ac:dyDescent="0.25">
      <c r="A6792">
        <v>25918351</v>
      </c>
      <c r="B6792" t="s">
        <v>6</v>
      </c>
    </row>
    <row r="6793" spans="1:2" x14ac:dyDescent="0.25">
      <c r="A6793">
        <v>25927536</v>
      </c>
      <c r="B6793" t="s">
        <v>6</v>
      </c>
    </row>
    <row r="6794" spans="1:2" x14ac:dyDescent="0.25">
      <c r="A6794">
        <v>25925068</v>
      </c>
      <c r="B6794" t="s">
        <v>6</v>
      </c>
    </row>
    <row r="6795" spans="1:2" x14ac:dyDescent="0.25">
      <c r="A6795">
        <v>25923936</v>
      </c>
      <c r="B6795" t="s">
        <v>6</v>
      </c>
    </row>
    <row r="6796" spans="1:2" x14ac:dyDescent="0.25">
      <c r="A6796">
        <v>20007368</v>
      </c>
      <c r="B6796" t="s">
        <v>6</v>
      </c>
    </row>
    <row r="6797" spans="1:2" x14ac:dyDescent="0.25">
      <c r="A6797">
        <v>25927679</v>
      </c>
      <c r="B6797" t="s">
        <v>6</v>
      </c>
    </row>
    <row r="6798" spans="1:2" x14ac:dyDescent="0.25">
      <c r="A6798">
        <v>25597928</v>
      </c>
      <c r="B6798" t="s">
        <v>6</v>
      </c>
    </row>
    <row r="6799" spans="1:2" x14ac:dyDescent="0.25">
      <c r="A6799">
        <v>25929191</v>
      </c>
      <c r="B6799" t="s">
        <v>6</v>
      </c>
    </row>
    <row r="6800" spans="1:2" x14ac:dyDescent="0.25">
      <c r="A6800">
        <v>25459012</v>
      </c>
      <c r="B6800" t="s">
        <v>6</v>
      </c>
    </row>
    <row r="6801" spans="1:2" x14ac:dyDescent="0.25">
      <c r="A6801">
        <v>25933743</v>
      </c>
      <c r="B6801" t="s">
        <v>6</v>
      </c>
    </row>
    <row r="6802" spans="1:2" x14ac:dyDescent="0.25">
      <c r="A6802">
        <v>25934493</v>
      </c>
      <c r="B6802" t="s">
        <v>6</v>
      </c>
    </row>
    <row r="6803" spans="1:2" x14ac:dyDescent="0.25">
      <c r="A6803">
        <v>25933421</v>
      </c>
      <c r="B6803" t="s">
        <v>6</v>
      </c>
    </row>
    <row r="6804" spans="1:2" x14ac:dyDescent="0.25">
      <c r="A6804">
        <v>25842773</v>
      </c>
      <c r="B6804" t="s">
        <v>6</v>
      </c>
    </row>
    <row r="6805" spans="1:2" x14ac:dyDescent="0.25">
      <c r="A6805">
        <v>25459100</v>
      </c>
      <c r="B6805" t="s">
        <v>6</v>
      </c>
    </row>
    <row r="6806" spans="1:2" x14ac:dyDescent="0.25">
      <c r="A6806">
        <v>25916603</v>
      </c>
      <c r="B6806" t="s">
        <v>6</v>
      </c>
    </row>
    <row r="6807" spans="1:2" x14ac:dyDescent="0.25">
      <c r="A6807">
        <v>25929248</v>
      </c>
      <c r="B6807" t="s">
        <v>6</v>
      </c>
    </row>
    <row r="6808" spans="1:2" x14ac:dyDescent="0.25">
      <c r="A6808">
        <v>25933416</v>
      </c>
      <c r="B6808" t="s">
        <v>6</v>
      </c>
    </row>
    <row r="6809" spans="1:2" x14ac:dyDescent="0.25">
      <c r="A6809">
        <v>25936150</v>
      </c>
      <c r="B6809" t="s">
        <v>6</v>
      </c>
    </row>
    <row r="6810" spans="1:2" x14ac:dyDescent="0.25">
      <c r="A6810">
        <v>25933410</v>
      </c>
      <c r="B6810" t="s">
        <v>6</v>
      </c>
    </row>
    <row r="6811" spans="1:2" x14ac:dyDescent="0.25">
      <c r="A6811">
        <v>25842787</v>
      </c>
      <c r="B6811" t="s">
        <v>6</v>
      </c>
    </row>
    <row r="6812" spans="1:2" x14ac:dyDescent="0.25">
      <c r="A6812">
        <v>24241597</v>
      </c>
      <c r="B6812" t="s">
        <v>6</v>
      </c>
    </row>
    <row r="6813" spans="1:2" x14ac:dyDescent="0.25">
      <c r="A6813">
        <v>25383830</v>
      </c>
      <c r="B6813" t="s">
        <v>6</v>
      </c>
    </row>
    <row r="6814" spans="1:2" x14ac:dyDescent="0.25">
      <c r="A6814">
        <v>25588251</v>
      </c>
      <c r="B6814" t="s">
        <v>6</v>
      </c>
    </row>
    <row r="6815" spans="1:2" x14ac:dyDescent="0.25">
      <c r="A6815">
        <v>25923313</v>
      </c>
      <c r="B6815" t="s">
        <v>6</v>
      </c>
    </row>
    <row r="6816" spans="1:2" x14ac:dyDescent="0.25">
      <c r="A6816">
        <v>25925852</v>
      </c>
      <c r="B6816" t="s">
        <v>6</v>
      </c>
    </row>
    <row r="6817" spans="1:2" x14ac:dyDescent="0.25">
      <c r="A6817">
        <v>25933362</v>
      </c>
      <c r="B6817" t="s">
        <v>6</v>
      </c>
    </row>
    <row r="6818" spans="1:2" x14ac:dyDescent="0.25">
      <c r="A6818">
        <v>25928702</v>
      </c>
      <c r="B6818" t="s">
        <v>6</v>
      </c>
    </row>
    <row r="6819" spans="1:2" x14ac:dyDescent="0.25">
      <c r="A6819">
        <v>25923085</v>
      </c>
      <c r="B6819" t="s">
        <v>6</v>
      </c>
    </row>
    <row r="6820" spans="1:2" x14ac:dyDescent="0.25">
      <c r="A6820">
        <v>25917284</v>
      </c>
      <c r="B6820" t="s">
        <v>6</v>
      </c>
    </row>
    <row r="6821" spans="1:2" x14ac:dyDescent="0.25">
      <c r="A6821">
        <v>25922113</v>
      </c>
      <c r="B6821" t="s">
        <v>6</v>
      </c>
    </row>
    <row r="6822" spans="1:2" x14ac:dyDescent="0.25">
      <c r="A6822">
        <v>25929100</v>
      </c>
      <c r="B6822" t="s">
        <v>6</v>
      </c>
    </row>
    <row r="6823" spans="1:2" x14ac:dyDescent="0.25">
      <c r="A6823">
        <v>25914681</v>
      </c>
      <c r="B6823" t="s">
        <v>6</v>
      </c>
    </row>
    <row r="6824" spans="1:2" x14ac:dyDescent="0.25">
      <c r="A6824">
        <v>25930386</v>
      </c>
      <c r="B6824" t="s">
        <v>6</v>
      </c>
    </row>
    <row r="6825" spans="1:2" x14ac:dyDescent="0.25">
      <c r="A6825">
        <v>25930583</v>
      </c>
      <c r="B6825" t="s">
        <v>6</v>
      </c>
    </row>
    <row r="6826" spans="1:2" x14ac:dyDescent="0.25">
      <c r="A6826">
        <v>25932325</v>
      </c>
      <c r="B6826" t="s">
        <v>6</v>
      </c>
    </row>
    <row r="6827" spans="1:2" x14ac:dyDescent="0.25">
      <c r="A6827">
        <v>25576339</v>
      </c>
      <c r="B6827" t="s">
        <v>6</v>
      </c>
    </row>
    <row r="6828" spans="1:2" x14ac:dyDescent="0.25">
      <c r="A6828">
        <v>25556724</v>
      </c>
      <c r="B6828" t="s">
        <v>6</v>
      </c>
    </row>
    <row r="6829" spans="1:2" x14ac:dyDescent="0.25">
      <c r="A6829">
        <v>25808319</v>
      </c>
      <c r="B6829" t="s">
        <v>6</v>
      </c>
    </row>
    <row r="6830" spans="1:2" x14ac:dyDescent="0.25">
      <c r="A6830">
        <v>25811833</v>
      </c>
      <c r="B6830" t="s">
        <v>6</v>
      </c>
    </row>
    <row r="6831" spans="1:2" x14ac:dyDescent="0.25">
      <c r="A6831">
        <v>25583923</v>
      </c>
      <c r="B6831" t="s">
        <v>6</v>
      </c>
    </row>
    <row r="6832" spans="1:2" x14ac:dyDescent="0.25">
      <c r="A6832">
        <v>25539483</v>
      </c>
      <c r="B6832" t="s">
        <v>6</v>
      </c>
    </row>
    <row r="6833" spans="1:2" x14ac:dyDescent="0.25">
      <c r="A6833">
        <v>25527985</v>
      </c>
      <c r="B6833" t="s">
        <v>6</v>
      </c>
    </row>
    <row r="6834" spans="1:2" x14ac:dyDescent="0.25">
      <c r="A6834">
        <v>25866732</v>
      </c>
      <c r="B6834" t="s">
        <v>6</v>
      </c>
    </row>
    <row r="6835" spans="1:2" x14ac:dyDescent="0.25">
      <c r="A6835">
        <v>25881778</v>
      </c>
      <c r="B6835" t="s">
        <v>6</v>
      </c>
    </row>
    <row r="6836" spans="1:2" x14ac:dyDescent="0.25">
      <c r="A6836">
        <v>25844081</v>
      </c>
      <c r="B6836" t="s">
        <v>6</v>
      </c>
    </row>
    <row r="6837" spans="1:2" x14ac:dyDescent="0.25">
      <c r="A6837">
        <v>25613526</v>
      </c>
      <c r="B6837" t="s">
        <v>6</v>
      </c>
    </row>
    <row r="6838" spans="1:2" x14ac:dyDescent="0.25">
      <c r="A6838">
        <v>25642927</v>
      </c>
      <c r="B6838" t="s">
        <v>6</v>
      </c>
    </row>
    <row r="6839" spans="1:2" x14ac:dyDescent="0.25">
      <c r="A6839">
        <v>25644420</v>
      </c>
      <c r="B6839" t="s">
        <v>6</v>
      </c>
    </row>
    <row r="6840" spans="1:2" x14ac:dyDescent="0.25">
      <c r="A6840">
        <v>25707368</v>
      </c>
      <c r="B6840" t="s">
        <v>6</v>
      </c>
    </row>
    <row r="6841" spans="1:2" x14ac:dyDescent="0.25">
      <c r="A6841">
        <v>25809525</v>
      </c>
      <c r="B6841" t="s">
        <v>6</v>
      </c>
    </row>
    <row r="6842" spans="1:2" x14ac:dyDescent="0.25">
      <c r="A6842">
        <v>25773259</v>
      </c>
      <c r="B6842" t="s">
        <v>6</v>
      </c>
    </row>
    <row r="6843" spans="1:2" x14ac:dyDescent="0.25">
      <c r="A6843">
        <v>25787715</v>
      </c>
      <c r="B6843" t="s">
        <v>6</v>
      </c>
    </row>
    <row r="6844" spans="1:2" x14ac:dyDescent="0.25">
      <c r="A6844">
        <v>25933140</v>
      </c>
      <c r="B6844" t="s">
        <v>6</v>
      </c>
    </row>
    <row r="6845" spans="1:2" x14ac:dyDescent="0.25">
      <c r="A6845">
        <v>25921456</v>
      </c>
      <c r="B6845" t="s">
        <v>6</v>
      </c>
    </row>
    <row r="6846" spans="1:2" x14ac:dyDescent="0.25">
      <c r="A6846">
        <v>21382678</v>
      </c>
      <c r="B6846" t="s">
        <v>6</v>
      </c>
    </row>
    <row r="6847" spans="1:2" x14ac:dyDescent="0.25">
      <c r="A6847">
        <v>25588263</v>
      </c>
      <c r="B6847" t="s">
        <v>6</v>
      </c>
    </row>
    <row r="6848" spans="1:2" x14ac:dyDescent="0.25">
      <c r="A6848">
        <v>25488607</v>
      </c>
      <c r="B6848" t="s">
        <v>6</v>
      </c>
    </row>
    <row r="6849" spans="1:2" x14ac:dyDescent="0.25">
      <c r="A6849">
        <v>25534508</v>
      </c>
      <c r="B6849" t="s">
        <v>6</v>
      </c>
    </row>
    <row r="6850" spans="1:2" x14ac:dyDescent="0.25">
      <c r="A6850">
        <v>25581069</v>
      </c>
      <c r="B6850" t="s">
        <v>6</v>
      </c>
    </row>
    <row r="6851" spans="1:2" x14ac:dyDescent="0.25">
      <c r="A6851">
        <v>25635314</v>
      </c>
      <c r="B6851" t="s">
        <v>6</v>
      </c>
    </row>
    <row r="6852" spans="1:2" x14ac:dyDescent="0.25">
      <c r="A6852">
        <v>25462328</v>
      </c>
      <c r="B6852" t="s">
        <v>6</v>
      </c>
    </row>
    <row r="6853" spans="1:2" x14ac:dyDescent="0.25">
      <c r="A6853">
        <v>25932152</v>
      </c>
      <c r="B6853" t="s">
        <v>6</v>
      </c>
    </row>
    <row r="6854" spans="1:2" x14ac:dyDescent="0.25">
      <c r="A6854">
        <v>25439132</v>
      </c>
      <c r="B6854" t="s">
        <v>6</v>
      </c>
    </row>
    <row r="6855" spans="1:2" x14ac:dyDescent="0.25">
      <c r="A6855">
        <v>25811091</v>
      </c>
      <c r="B6855" t="s">
        <v>6</v>
      </c>
    </row>
    <row r="6856" spans="1:2" x14ac:dyDescent="0.25">
      <c r="A6856">
        <v>25935722</v>
      </c>
      <c r="B6856" t="s">
        <v>6</v>
      </c>
    </row>
    <row r="6857" spans="1:2" x14ac:dyDescent="0.25">
      <c r="A6857">
        <v>21350467</v>
      </c>
      <c r="B6857" t="s">
        <v>6</v>
      </c>
    </row>
    <row r="6858" spans="1:2" x14ac:dyDescent="0.25">
      <c r="A6858">
        <v>21292009</v>
      </c>
      <c r="B6858" t="s">
        <v>6</v>
      </c>
    </row>
    <row r="6859" spans="1:2" x14ac:dyDescent="0.25">
      <c r="A6859">
        <v>25929830</v>
      </c>
      <c r="B6859" t="s">
        <v>6</v>
      </c>
    </row>
    <row r="6860" spans="1:2" x14ac:dyDescent="0.25">
      <c r="A6860">
        <v>25932182</v>
      </c>
      <c r="B6860" t="s">
        <v>6</v>
      </c>
    </row>
    <row r="6861" spans="1:2" x14ac:dyDescent="0.25">
      <c r="A6861">
        <v>25687680</v>
      </c>
      <c r="B6861" t="s">
        <v>6</v>
      </c>
    </row>
    <row r="6862" spans="1:2" x14ac:dyDescent="0.25">
      <c r="A6862">
        <v>25933409</v>
      </c>
      <c r="B6862" t="s">
        <v>6</v>
      </c>
    </row>
    <row r="6863" spans="1:2" x14ac:dyDescent="0.25">
      <c r="A6863">
        <v>25936036</v>
      </c>
      <c r="B6863" t="s">
        <v>6</v>
      </c>
    </row>
    <row r="6864" spans="1:2" x14ac:dyDescent="0.25">
      <c r="A6864">
        <v>25936553</v>
      </c>
      <c r="B6864" t="s">
        <v>6</v>
      </c>
    </row>
    <row r="6865" spans="1:2" x14ac:dyDescent="0.25">
      <c r="A6865">
        <v>25930010</v>
      </c>
      <c r="B6865" t="s">
        <v>6</v>
      </c>
    </row>
    <row r="6866" spans="1:2" x14ac:dyDescent="0.25">
      <c r="A6866">
        <v>25933634</v>
      </c>
      <c r="B6866" t="s">
        <v>6</v>
      </c>
    </row>
    <row r="6867" spans="1:2" x14ac:dyDescent="0.25">
      <c r="A6867">
        <v>25933801</v>
      </c>
      <c r="B6867" t="s">
        <v>6</v>
      </c>
    </row>
    <row r="6868" spans="1:2" x14ac:dyDescent="0.25">
      <c r="A6868">
        <v>25933784</v>
      </c>
      <c r="B6868" t="s">
        <v>6</v>
      </c>
    </row>
    <row r="6869" spans="1:2" x14ac:dyDescent="0.25">
      <c r="A6869">
        <v>25935204</v>
      </c>
      <c r="B6869" t="s">
        <v>6</v>
      </c>
    </row>
    <row r="6870" spans="1:2" x14ac:dyDescent="0.25">
      <c r="A6870">
        <v>25390901</v>
      </c>
      <c r="B6870" t="s">
        <v>6</v>
      </c>
    </row>
    <row r="6871" spans="1:2" x14ac:dyDescent="0.25">
      <c r="A6871">
        <v>21692124</v>
      </c>
      <c r="B6871" t="s">
        <v>6</v>
      </c>
    </row>
    <row r="6872" spans="1:2" x14ac:dyDescent="0.25">
      <c r="A6872">
        <v>25922975</v>
      </c>
      <c r="B6872" t="s">
        <v>6</v>
      </c>
    </row>
    <row r="6873" spans="1:2" x14ac:dyDescent="0.25">
      <c r="A6873">
        <v>25917722</v>
      </c>
      <c r="B6873" t="s">
        <v>6</v>
      </c>
    </row>
    <row r="6874" spans="1:2" x14ac:dyDescent="0.25">
      <c r="A6874">
        <v>25925372</v>
      </c>
      <c r="B6874" t="s">
        <v>6</v>
      </c>
    </row>
    <row r="6875" spans="1:2" x14ac:dyDescent="0.25">
      <c r="A6875">
        <v>25928817</v>
      </c>
      <c r="B6875" t="s">
        <v>6</v>
      </c>
    </row>
    <row r="6876" spans="1:2" x14ac:dyDescent="0.25">
      <c r="A6876">
        <v>25928392</v>
      </c>
      <c r="B6876" t="s">
        <v>6</v>
      </c>
    </row>
    <row r="6877" spans="1:2" x14ac:dyDescent="0.25">
      <c r="A6877">
        <v>25928825</v>
      </c>
      <c r="B6877" t="s">
        <v>6</v>
      </c>
    </row>
    <row r="6878" spans="1:2" x14ac:dyDescent="0.25">
      <c r="A6878">
        <v>25928448</v>
      </c>
      <c r="B6878" t="s">
        <v>6</v>
      </c>
    </row>
    <row r="6879" spans="1:2" x14ac:dyDescent="0.25">
      <c r="A6879">
        <v>25928576</v>
      </c>
      <c r="B6879" t="s">
        <v>6</v>
      </c>
    </row>
    <row r="6880" spans="1:2" x14ac:dyDescent="0.25">
      <c r="A6880">
        <v>25928880</v>
      </c>
      <c r="B6880" t="s">
        <v>6</v>
      </c>
    </row>
    <row r="6881" spans="1:2" x14ac:dyDescent="0.25">
      <c r="A6881">
        <v>25929870</v>
      </c>
      <c r="B6881" t="s">
        <v>6</v>
      </c>
    </row>
    <row r="6882" spans="1:2" x14ac:dyDescent="0.25">
      <c r="A6882">
        <v>25932056</v>
      </c>
      <c r="B6882" t="s">
        <v>6</v>
      </c>
    </row>
    <row r="6883" spans="1:2" x14ac:dyDescent="0.25">
      <c r="A6883">
        <v>21862224</v>
      </c>
      <c r="B6883" t="s">
        <v>6</v>
      </c>
    </row>
    <row r="6884" spans="1:2" x14ac:dyDescent="0.25">
      <c r="A6884">
        <v>10009676</v>
      </c>
      <c r="B6884" t="s">
        <v>6</v>
      </c>
    </row>
    <row r="6885" spans="1:2" x14ac:dyDescent="0.25">
      <c r="A6885">
        <v>20059906</v>
      </c>
      <c r="B6885" t="s">
        <v>6</v>
      </c>
    </row>
    <row r="6886" spans="1:2" x14ac:dyDescent="0.25">
      <c r="A6886">
        <v>25924704</v>
      </c>
      <c r="B6886" t="s">
        <v>6</v>
      </c>
    </row>
    <row r="6887" spans="1:2" x14ac:dyDescent="0.25">
      <c r="A6887">
        <v>25937960</v>
      </c>
      <c r="B6887" t="s">
        <v>6</v>
      </c>
    </row>
    <row r="6888" spans="1:2" x14ac:dyDescent="0.25">
      <c r="A6888">
        <v>25939352</v>
      </c>
      <c r="B6888" t="s">
        <v>6</v>
      </c>
    </row>
    <row r="6889" spans="1:2" x14ac:dyDescent="0.25">
      <c r="A6889">
        <v>25939407</v>
      </c>
      <c r="B6889" t="s">
        <v>6</v>
      </c>
    </row>
    <row r="6890" spans="1:2" x14ac:dyDescent="0.25">
      <c r="A6890">
        <v>25939745</v>
      </c>
      <c r="B6890" t="s">
        <v>6</v>
      </c>
    </row>
    <row r="6891" spans="1:2" x14ac:dyDescent="0.25">
      <c r="A6891">
        <v>25938496</v>
      </c>
      <c r="B6891" t="s">
        <v>6</v>
      </c>
    </row>
    <row r="6892" spans="1:2" x14ac:dyDescent="0.25">
      <c r="A6892">
        <v>25940069</v>
      </c>
      <c r="B6892" t="s">
        <v>6</v>
      </c>
    </row>
    <row r="6893" spans="1:2" x14ac:dyDescent="0.25">
      <c r="A6893">
        <v>20134179</v>
      </c>
      <c r="B6893" t="s">
        <v>6</v>
      </c>
    </row>
    <row r="6894" spans="1:2" x14ac:dyDescent="0.25">
      <c r="A6894">
        <v>25940043</v>
      </c>
      <c r="B6894" t="s">
        <v>6</v>
      </c>
    </row>
    <row r="6895" spans="1:2" x14ac:dyDescent="0.25">
      <c r="A6895">
        <v>25941844</v>
      </c>
      <c r="B6895" t="s">
        <v>6</v>
      </c>
    </row>
    <row r="6896" spans="1:2" x14ac:dyDescent="0.25">
      <c r="A6896">
        <v>21517934</v>
      </c>
      <c r="B6896" t="s">
        <v>6</v>
      </c>
    </row>
    <row r="6897" spans="1:2" x14ac:dyDescent="0.25">
      <c r="A6897">
        <v>21047855</v>
      </c>
      <c r="B6897" t="s">
        <v>6</v>
      </c>
    </row>
    <row r="6898" spans="1:2" x14ac:dyDescent="0.25">
      <c r="A6898">
        <v>25943404</v>
      </c>
      <c r="B6898" t="s">
        <v>6</v>
      </c>
    </row>
    <row r="6899" spans="1:2" x14ac:dyDescent="0.25">
      <c r="A6899">
        <v>25937341</v>
      </c>
      <c r="B6899" t="s">
        <v>6</v>
      </c>
    </row>
    <row r="6900" spans="1:2" x14ac:dyDescent="0.25">
      <c r="A6900">
        <v>25935118</v>
      </c>
      <c r="B6900" t="s">
        <v>6</v>
      </c>
    </row>
    <row r="6901" spans="1:2" x14ac:dyDescent="0.25">
      <c r="A6901">
        <v>25771021</v>
      </c>
      <c r="B6901" t="s">
        <v>6</v>
      </c>
    </row>
    <row r="6902" spans="1:2" x14ac:dyDescent="0.25">
      <c r="A6902">
        <v>25943099</v>
      </c>
      <c r="B6902" t="s">
        <v>6</v>
      </c>
    </row>
    <row r="6903" spans="1:2" x14ac:dyDescent="0.25">
      <c r="A6903">
        <v>25944280</v>
      </c>
      <c r="B6903" t="s">
        <v>6</v>
      </c>
    </row>
    <row r="6904" spans="1:2" x14ac:dyDescent="0.25">
      <c r="A6904">
        <v>25945170</v>
      </c>
      <c r="B6904" t="s">
        <v>6</v>
      </c>
    </row>
    <row r="6905" spans="1:2" x14ac:dyDescent="0.25">
      <c r="A6905">
        <v>25925557</v>
      </c>
      <c r="B6905" t="s">
        <v>6</v>
      </c>
    </row>
    <row r="6906" spans="1:2" x14ac:dyDescent="0.25">
      <c r="A6906">
        <v>21705866</v>
      </c>
      <c r="B6906" t="s">
        <v>6</v>
      </c>
    </row>
    <row r="6907" spans="1:2" x14ac:dyDescent="0.25">
      <c r="A6907">
        <v>25945885</v>
      </c>
      <c r="B6907" t="s">
        <v>6</v>
      </c>
    </row>
    <row r="6908" spans="1:2" x14ac:dyDescent="0.25">
      <c r="A6908">
        <v>25916999</v>
      </c>
      <c r="B6908" t="s">
        <v>6</v>
      </c>
    </row>
    <row r="6909" spans="1:2" x14ac:dyDescent="0.25">
      <c r="A6909">
        <v>25631941</v>
      </c>
      <c r="B6909" t="s">
        <v>6</v>
      </c>
    </row>
    <row r="6910" spans="1:2" x14ac:dyDescent="0.25">
      <c r="A6910">
        <v>25594762</v>
      </c>
      <c r="B6910" t="s">
        <v>6</v>
      </c>
    </row>
    <row r="6911" spans="1:2" x14ac:dyDescent="0.25">
      <c r="A6911">
        <v>24273789</v>
      </c>
      <c r="B6911" t="s">
        <v>6</v>
      </c>
    </row>
    <row r="6912" spans="1:2" x14ac:dyDescent="0.25">
      <c r="A6912">
        <v>25937324</v>
      </c>
      <c r="B6912" t="s">
        <v>6</v>
      </c>
    </row>
    <row r="6913" spans="1:2" x14ac:dyDescent="0.25">
      <c r="A6913">
        <v>25946056</v>
      </c>
      <c r="B6913" t="s">
        <v>6</v>
      </c>
    </row>
    <row r="6914" spans="1:2" x14ac:dyDescent="0.25">
      <c r="A6914">
        <v>25807180</v>
      </c>
      <c r="B6914" t="s">
        <v>6</v>
      </c>
    </row>
    <row r="6915" spans="1:2" x14ac:dyDescent="0.25">
      <c r="A6915">
        <v>25945928</v>
      </c>
      <c r="B6915" t="s">
        <v>6</v>
      </c>
    </row>
    <row r="6916" spans="1:2" x14ac:dyDescent="0.25">
      <c r="A6916">
        <v>25946968</v>
      </c>
      <c r="B6916" t="s">
        <v>6</v>
      </c>
    </row>
    <row r="6917" spans="1:2" x14ac:dyDescent="0.25">
      <c r="A6917">
        <v>24816794</v>
      </c>
      <c r="B6917" t="s">
        <v>6</v>
      </c>
    </row>
    <row r="6918" spans="1:2" x14ac:dyDescent="0.25">
      <c r="A6918">
        <v>25947589</v>
      </c>
      <c r="B6918" t="s">
        <v>6</v>
      </c>
    </row>
    <row r="6919" spans="1:2" x14ac:dyDescent="0.25">
      <c r="A6919">
        <v>25947601</v>
      </c>
      <c r="B6919" t="s">
        <v>6</v>
      </c>
    </row>
    <row r="6920" spans="1:2" x14ac:dyDescent="0.25">
      <c r="A6920">
        <v>25930468</v>
      </c>
      <c r="B6920" t="s">
        <v>6</v>
      </c>
    </row>
    <row r="6921" spans="1:2" x14ac:dyDescent="0.25">
      <c r="A6921">
        <v>25948925</v>
      </c>
      <c r="B6921" t="s">
        <v>6</v>
      </c>
    </row>
    <row r="6922" spans="1:2" x14ac:dyDescent="0.25">
      <c r="A6922">
        <v>25948247</v>
      </c>
      <c r="B6922" t="s">
        <v>6</v>
      </c>
    </row>
    <row r="6923" spans="1:2" x14ac:dyDescent="0.25">
      <c r="A6923">
        <v>24294167</v>
      </c>
      <c r="B6923" t="s">
        <v>6</v>
      </c>
    </row>
    <row r="6924" spans="1:2" x14ac:dyDescent="0.25">
      <c r="A6924">
        <v>25949813</v>
      </c>
      <c r="B6924" t="s">
        <v>6</v>
      </c>
    </row>
    <row r="6925" spans="1:2" x14ac:dyDescent="0.25">
      <c r="A6925">
        <v>25950000</v>
      </c>
      <c r="B6925" t="s">
        <v>6</v>
      </c>
    </row>
    <row r="6926" spans="1:2" x14ac:dyDescent="0.25">
      <c r="A6926">
        <v>25951100</v>
      </c>
      <c r="B6926" t="s">
        <v>6</v>
      </c>
    </row>
    <row r="6927" spans="1:2" x14ac:dyDescent="0.25">
      <c r="A6927">
        <v>25951127</v>
      </c>
      <c r="B6927" t="s">
        <v>6</v>
      </c>
    </row>
    <row r="6928" spans="1:2" x14ac:dyDescent="0.25">
      <c r="A6928">
        <v>21851925</v>
      </c>
      <c r="B6928" t="s">
        <v>6</v>
      </c>
    </row>
    <row r="6929" spans="1:2" x14ac:dyDescent="0.25">
      <c r="A6929">
        <v>25949619</v>
      </c>
      <c r="B6929" t="s">
        <v>6</v>
      </c>
    </row>
    <row r="6930" spans="1:2" x14ac:dyDescent="0.25">
      <c r="A6930">
        <v>21866763</v>
      </c>
      <c r="B6930" t="s">
        <v>6</v>
      </c>
    </row>
    <row r="6931" spans="1:2" x14ac:dyDescent="0.25">
      <c r="A6931">
        <v>25952762</v>
      </c>
      <c r="B6931" t="s">
        <v>6</v>
      </c>
    </row>
    <row r="6932" spans="1:2" x14ac:dyDescent="0.25">
      <c r="A6932">
        <v>25951839</v>
      </c>
      <c r="B6932" t="s">
        <v>6</v>
      </c>
    </row>
    <row r="6933" spans="1:2" x14ac:dyDescent="0.25">
      <c r="A6933">
        <v>25949624</v>
      </c>
      <c r="B6933" t="s">
        <v>6</v>
      </c>
    </row>
    <row r="6934" spans="1:2" x14ac:dyDescent="0.25">
      <c r="A6934">
        <v>25939400</v>
      </c>
      <c r="B6934" t="s">
        <v>6</v>
      </c>
    </row>
    <row r="6935" spans="1:2" x14ac:dyDescent="0.25">
      <c r="A6935">
        <v>25951700</v>
      </c>
      <c r="B6935" t="s">
        <v>6</v>
      </c>
    </row>
    <row r="6936" spans="1:2" x14ac:dyDescent="0.25">
      <c r="A6936">
        <v>25954175</v>
      </c>
      <c r="B6936" t="s">
        <v>6</v>
      </c>
    </row>
    <row r="6937" spans="1:2" x14ac:dyDescent="0.25">
      <c r="A6937">
        <v>25954100</v>
      </c>
      <c r="B6937" t="s">
        <v>6</v>
      </c>
    </row>
    <row r="6938" spans="1:2" x14ac:dyDescent="0.25">
      <c r="A6938">
        <v>24243681</v>
      </c>
      <c r="B6938" t="s">
        <v>6</v>
      </c>
    </row>
    <row r="6939" spans="1:2" x14ac:dyDescent="0.25">
      <c r="A6939">
        <v>25955941</v>
      </c>
      <c r="B6939" t="s">
        <v>6</v>
      </c>
    </row>
    <row r="6940" spans="1:2" x14ac:dyDescent="0.25">
      <c r="A6940">
        <v>25955939</v>
      </c>
      <c r="B6940" t="s">
        <v>6</v>
      </c>
    </row>
    <row r="6941" spans="1:2" x14ac:dyDescent="0.25">
      <c r="A6941">
        <v>25932158</v>
      </c>
      <c r="B6941" t="s">
        <v>6</v>
      </c>
    </row>
    <row r="6942" spans="1:2" x14ac:dyDescent="0.25">
      <c r="A6942">
        <v>25932734</v>
      </c>
      <c r="B6942" t="s">
        <v>6</v>
      </c>
    </row>
    <row r="6943" spans="1:2" x14ac:dyDescent="0.25">
      <c r="A6943">
        <v>25956092</v>
      </c>
      <c r="B6943" t="s">
        <v>6</v>
      </c>
    </row>
    <row r="6944" spans="1:2" x14ac:dyDescent="0.25">
      <c r="A6944">
        <v>25934350</v>
      </c>
      <c r="B6944" t="s">
        <v>6</v>
      </c>
    </row>
    <row r="6945" spans="1:2" x14ac:dyDescent="0.25">
      <c r="A6945">
        <v>25937113</v>
      </c>
      <c r="B6945" t="s">
        <v>6</v>
      </c>
    </row>
    <row r="6946" spans="1:2" x14ac:dyDescent="0.25">
      <c r="A6946">
        <v>25943525</v>
      </c>
      <c r="B6946" t="s">
        <v>6</v>
      </c>
    </row>
    <row r="6947" spans="1:2" x14ac:dyDescent="0.25">
      <c r="A6947">
        <v>25956131</v>
      </c>
      <c r="B6947" t="s">
        <v>6</v>
      </c>
    </row>
    <row r="6948" spans="1:2" x14ac:dyDescent="0.25">
      <c r="A6948">
        <v>25946557</v>
      </c>
      <c r="B6948" t="s">
        <v>6</v>
      </c>
    </row>
    <row r="6949" spans="1:2" x14ac:dyDescent="0.25">
      <c r="A6949">
        <v>25957009</v>
      </c>
      <c r="B6949" t="s">
        <v>6</v>
      </c>
    </row>
    <row r="6950" spans="1:2" x14ac:dyDescent="0.25">
      <c r="A6950">
        <v>25956832</v>
      </c>
      <c r="B6950" t="s">
        <v>6</v>
      </c>
    </row>
    <row r="6951" spans="1:2" x14ac:dyDescent="0.25">
      <c r="A6951">
        <v>25936687</v>
      </c>
      <c r="B6951" t="s">
        <v>6</v>
      </c>
    </row>
    <row r="6952" spans="1:2" x14ac:dyDescent="0.25">
      <c r="A6952">
        <v>25933814</v>
      </c>
      <c r="B6952" t="s">
        <v>6</v>
      </c>
    </row>
    <row r="6953" spans="1:2" x14ac:dyDescent="0.25">
      <c r="A6953">
        <v>25924063</v>
      </c>
      <c r="B6953" t="s">
        <v>6</v>
      </c>
    </row>
    <row r="6954" spans="1:2" x14ac:dyDescent="0.25">
      <c r="A6954">
        <v>25957849</v>
      </c>
      <c r="B6954" t="s">
        <v>6</v>
      </c>
    </row>
    <row r="6955" spans="1:2" x14ac:dyDescent="0.25">
      <c r="A6955">
        <v>25957661</v>
      </c>
      <c r="B6955" t="s">
        <v>6</v>
      </c>
    </row>
    <row r="6956" spans="1:2" x14ac:dyDescent="0.25">
      <c r="A6956">
        <v>25936604</v>
      </c>
      <c r="B6956" t="s">
        <v>6</v>
      </c>
    </row>
    <row r="6957" spans="1:2" x14ac:dyDescent="0.25">
      <c r="A6957">
        <v>25954233</v>
      </c>
      <c r="B6957" t="s">
        <v>6</v>
      </c>
    </row>
    <row r="6958" spans="1:2" x14ac:dyDescent="0.25">
      <c r="A6958">
        <v>25957149</v>
      </c>
      <c r="B6958" t="s">
        <v>6</v>
      </c>
    </row>
    <row r="6959" spans="1:2" x14ac:dyDescent="0.25">
      <c r="A6959">
        <v>25957519</v>
      </c>
      <c r="B6959" t="s">
        <v>6</v>
      </c>
    </row>
    <row r="6960" spans="1:2" x14ac:dyDescent="0.25">
      <c r="A6960">
        <v>25956429</v>
      </c>
      <c r="B6960" t="s">
        <v>6</v>
      </c>
    </row>
    <row r="6961" spans="1:2" x14ac:dyDescent="0.25">
      <c r="A6961">
        <v>25950577</v>
      </c>
      <c r="B6961" t="s">
        <v>6</v>
      </c>
    </row>
    <row r="6962" spans="1:2" x14ac:dyDescent="0.25">
      <c r="A6962">
        <v>21242694</v>
      </c>
      <c r="B6962" t="s">
        <v>6</v>
      </c>
    </row>
    <row r="6963" spans="1:2" x14ac:dyDescent="0.25">
      <c r="A6963">
        <v>20533533</v>
      </c>
      <c r="B6963" t="s">
        <v>6</v>
      </c>
    </row>
    <row r="6964" spans="1:2" x14ac:dyDescent="0.25">
      <c r="A6964">
        <v>25534506</v>
      </c>
      <c r="B6964" t="s">
        <v>6</v>
      </c>
    </row>
    <row r="6965" spans="1:2" x14ac:dyDescent="0.25">
      <c r="A6965">
        <v>25538267</v>
      </c>
      <c r="B6965" t="s">
        <v>6</v>
      </c>
    </row>
    <row r="6966" spans="1:2" x14ac:dyDescent="0.25">
      <c r="A6966">
        <v>25932393</v>
      </c>
      <c r="B6966" t="s">
        <v>6</v>
      </c>
    </row>
    <row r="6967" spans="1:2" x14ac:dyDescent="0.25">
      <c r="A6967">
        <v>25937531</v>
      </c>
      <c r="B6967" t="s">
        <v>6</v>
      </c>
    </row>
    <row r="6968" spans="1:2" x14ac:dyDescent="0.25">
      <c r="A6968">
        <v>25945964</v>
      </c>
      <c r="B6968" t="s">
        <v>6</v>
      </c>
    </row>
    <row r="6969" spans="1:2" x14ac:dyDescent="0.25">
      <c r="A6969">
        <v>25941216</v>
      </c>
      <c r="B6969" t="s">
        <v>6</v>
      </c>
    </row>
    <row r="6970" spans="1:2" x14ac:dyDescent="0.25">
      <c r="A6970">
        <v>25954941</v>
      </c>
      <c r="B6970" t="s">
        <v>6</v>
      </c>
    </row>
    <row r="6971" spans="1:2" x14ac:dyDescent="0.25">
      <c r="A6971">
        <v>25952473</v>
      </c>
      <c r="B6971" t="s">
        <v>6</v>
      </c>
    </row>
    <row r="6972" spans="1:2" x14ac:dyDescent="0.25">
      <c r="A6972">
        <v>25955827</v>
      </c>
      <c r="B6972" t="s">
        <v>6</v>
      </c>
    </row>
    <row r="6973" spans="1:2" x14ac:dyDescent="0.25">
      <c r="A6973">
        <v>25956530</v>
      </c>
      <c r="B6973" t="s">
        <v>6</v>
      </c>
    </row>
    <row r="6974" spans="1:2" x14ac:dyDescent="0.25">
      <c r="A6974">
        <v>25958437</v>
      </c>
      <c r="B6974" t="s">
        <v>6</v>
      </c>
    </row>
    <row r="6975" spans="1:2" x14ac:dyDescent="0.25">
      <c r="A6975">
        <v>25958799</v>
      </c>
      <c r="B6975" t="s">
        <v>6</v>
      </c>
    </row>
    <row r="6976" spans="1:2" x14ac:dyDescent="0.25">
      <c r="A6976">
        <v>25958980</v>
      </c>
      <c r="B6976" t="s">
        <v>6</v>
      </c>
    </row>
    <row r="6977" spans="1:2" x14ac:dyDescent="0.25">
      <c r="A6977">
        <v>25952990</v>
      </c>
      <c r="B6977" t="s">
        <v>6</v>
      </c>
    </row>
    <row r="6978" spans="1:2" x14ac:dyDescent="0.25">
      <c r="A6978">
        <v>25954351</v>
      </c>
      <c r="B6978" t="s">
        <v>6</v>
      </c>
    </row>
    <row r="6979" spans="1:2" x14ac:dyDescent="0.25">
      <c r="A6979">
        <v>25948946</v>
      </c>
      <c r="B6979" t="s">
        <v>6</v>
      </c>
    </row>
    <row r="6980" spans="1:2" x14ac:dyDescent="0.25">
      <c r="A6980">
        <v>25384305</v>
      </c>
      <c r="B6980" t="s">
        <v>6</v>
      </c>
    </row>
    <row r="6981" spans="1:2" x14ac:dyDescent="0.25">
      <c r="A6981">
        <v>25955041</v>
      </c>
      <c r="B6981" t="s">
        <v>6</v>
      </c>
    </row>
    <row r="6982" spans="1:2" x14ac:dyDescent="0.25">
      <c r="A6982">
        <v>25388863</v>
      </c>
      <c r="B6982" t="s">
        <v>6</v>
      </c>
    </row>
    <row r="6983" spans="1:2" x14ac:dyDescent="0.25">
      <c r="A6983">
        <v>25925721</v>
      </c>
      <c r="B6983" t="s">
        <v>6</v>
      </c>
    </row>
    <row r="6984" spans="1:2" x14ac:dyDescent="0.25">
      <c r="A6984">
        <v>25938649</v>
      </c>
      <c r="B6984" t="s">
        <v>6</v>
      </c>
    </row>
    <row r="6985" spans="1:2" x14ac:dyDescent="0.25">
      <c r="A6985">
        <v>25951480</v>
      </c>
      <c r="B6985" t="s">
        <v>6</v>
      </c>
    </row>
    <row r="6986" spans="1:2" x14ac:dyDescent="0.25">
      <c r="A6986">
        <v>25951735</v>
      </c>
      <c r="B6986" t="s">
        <v>6</v>
      </c>
    </row>
    <row r="6987" spans="1:2" x14ac:dyDescent="0.25">
      <c r="A6987">
        <v>25955931</v>
      </c>
      <c r="B6987" t="s">
        <v>6</v>
      </c>
    </row>
    <row r="6988" spans="1:2" x14ac:dyDescent="0.25">
      <c r="A6988">
        <v>25959451</v>
      </c>
      <c r="B6988" t="s">
        <v>6</v>
      </c>
    </row>
    <row r="6989" spans="1:2" x14ac:dyDescent="0.25">
      <c r="A6989">
        <v>25733461</v>
      </c>
      <c r="B6989" t="s">
        <v>6</v>
      </c>
    </row>
    <row r="6990" spans="1:2" x14ac:dyDescent="0.25">
      <c r="A6990">
        <v>25949085</v>
      </c>
      <c r="B6990" t="s">
        <v>6</v>
      </c>
    </row>
    <row r="6991" spans="1:2" x14ac:dyDescent="0.25">
      <c r="A6991">
        <v>21017566</v>
      </c>
      <c r="B6991" t="s">
        <v>6</v>
      </c>
    </row>
    <row r="6992" spans="1:2" x14ac:dyDescent="0.25">
      <c r="A6992">
        <v>25959180</v>
      </c>
      <c r="B6992" t="s">
        <v>6</v>
      </c>
    </row>
    <row r="6993" spans="1:2" x14ac:dyDescent="0.25">
      <c r="A6993">
        <v>25967215</v>
      </c>
      <c r="B6993" t="s">
        <v>6</v>
      </c>
    </row>
    <row r="6994" spans="1:2" x14ac:dyDescent="0.25">
      <c r="A6994">
        <v>25891435</v>
      </c>
      <c r="B6994" t="s">
        <v>6</v>
      </c>
    </row>
    <row r="6995" spans="1:2" x14ac:dyDescent="0.25">
      <c r="A6995">
        <v>25959578</v>
      </c>
      <c r="B6995" t="s">
        <v>6</v>
      </c>
    </row>
    <row r="6996" spans="1:2" x14ac:dyDescent="0.25">
      <c r="A6996">
        <v>25938028</v>
      </c>
      <c r="B6996" t="s">
        <v>6</v>
      </c>
    </row>
    <row r="6997" spans="1:2" x14ac:dyDescent="0.25">
      <c r="A6997">
        <v>25958152</v>
      </c>
      <c r="B6997" t="s">
        <v>6</v>
      </c>
    </row>
    <row r="6998" spans="1:2" x14ac:dyDescent="0.25">
      <c r="A6998">
        <v>25946436</v>
      </c>
      <c r="B6998" t="s">
        <v>6</v>
      </c>
    </row>
    <row r="6999" spans="1:2" x14ac:dyDescent="0.25">
      <c r="A6999">
        <v>25957540</v>
      </c>
      <c r="B6999" t="s">
        <v>6</v>
      </c>
    </row>
    <row r="7000" spans="1:2" x14ac:dyDescent="0.25">
      <c r="A7000">
        <v>25961366</v>
      </c>
      <c r="B7000" t="s">
        <v>6</v>
      </c>
    </row>
    <row r="7001" spans="1:2" x14ac:dyDescent="0.25">
      <c r="A7001">
        <v>21285586</v>
      </c>
      <c r="B7001" t="s">
        <v>6</v>
      </c>
    </row>
    <row r="7002" spans="1:2" x14ac:dyDescent="0.25">
      <c r="A7002">
        <v>25967138</v>
      </c>
      <c r="B7002" t="s">
        <v>6</v>
      </c>
    </row>
    <row r="7003" spans="1:2" x14ac:dyDescent="0.25">
      <c r="A7003">
        <v>25971160</v>
      </c>
      <c r="B7003" t="s">
        <v>6</v>
      </c>
    </row>
    <row r="7004" spans="1:2" x14ac:dyDescent="0.25">
      <c r="A7004">
        <v>25976221</v>
      </c>
      <c r="B7004" t="s">
        <v>6</v>
      </c>
    </row>
    <row r="7005" spans="1:2" x14ac:dyDescent="0.25">
      <c r="A7005">
        <v>25971375</v>
      </c>
      <c r="B7005" t="s">
        <v>6</v>
      </c>
    </row>
    <row r="7006" spans="1:2" x14ac:dyDescent="0.25">
      <c r="A7006">
        <v>25976326</v>
      </c>
      <c r="B7006" t="s">
        <v>6</v>
      </c>
    </row>
    <row r="7007" spans="1:2" x14ac:dyDescent="0.25">
      <c r="A7007">
        <v>25976179</v>
      </c>
      <c r="B7007" t="s">
        <v>6</v>
      </c>
    </row>
    <row r="7008" spans="1:2" x14ac:dyDescent="0.25">
      <c r="A7008">
        <v>25976388</v>
      </c>
      <c r="B7008" t="s">
        <v>6</v>
      </c>
    </row>
    <row r="7009" spans="1:2" x14ac:dyDescent="0.25">
      <c r="A7009">
        <v>25982133</v>
      </c>
      <c r="B7009" t="s">
        <v>6</v>
      </c>
    </row>
    <row r="7010" spans="1:2" x14ac:dyDescent="0.25">
      <c r="A7010">
        <v>25956039</v>
      </c>
      <c r="B7010" t="s">
        <v>6</v>
      </c>
    </row>
    <row r="7011" spans="1:2" x14ac:dyDescent="0.25">
      <c r="A7011">
        <v>25976351</v>
      </c>
      <c r="B7011" t="s">
        <v>6</v>
      </c>
    </row>
    <row r="7012" spans="1:2" x14ac:dyDescent="0.25">
      <c r="A7012">
        <v>25939100</v>
      </c>
      <c r="B7012" t="s">
        <v>6</v>
      </c>
    </row>
    <row r="7013" spans="1:2" x14ac:dyDescent="0.25">
      <c r="A7013">
        <v>25932432</v>
      </c>
      <c r="B7013" t="s">
        <v>6</v>
      </c>
    </row>
    <row r="7014" spans="1:2" x14ac:dyDescent="0.25">
      <c r="A7014">
        <v>25986020</v>
      </c>
      <c r="B7014" t="s">
        <v>6</v>
      </c>
    </row>
    <row r="7015" spans="1:2" x14ac:dyDescent="0.25">
      <c r="A7015">
        <v>25990670</v>
      </c>
      <c r="B7015" t="s">
        <v>6</v>
      </c>
    </row>
    <row r="7016" spans="1:2" x14ac:dyDescent="0.25">
      <c r="A7016">
        <v>25991707</v>
      </c>
      <c r="B7016" t="s">
        <v>6</v>
      </c>
    </row>
    <row r="7017" spans="1:2" x14ac:dyDescent="0.25">
      <c r="A7017">
        <v>25992781</v>
      </c>
      <c r="B7017" t="s">
        <v>6</v>
      </c>
    </row>
    <row r="7018" spans="1:2" x14ac:dyDescent="0.25">
      <c r="A7018">
        <v>25993629</v>
      </c>
      <c r="B7018" t="s">
        <v>6</v>
      </c>
    </row>
    <row r="7019" spans="1:2" x14ac:dyDescent="0.25">
      <c r="A7019">
        <v>26000371</v>
      </c>
      <c r="B7019" t="s">
        <v>6</v>
      </c>
    </row>
    <row r="7020" spans="1:2" x14ac:dyDescent="0.25">
      <c r="A7020">
        <v>25993636</v>
      </c>
      <c r="B7020" t="s">
        <v>6</v>
      </c>
    </row>
    <row r="7021" spans="1:2" x14ac:dyDescent="0.25">
      <c r="A7021">
        <v>26018798</v>
      </c>
      <c r="B7021" t="s">
        <v>6</v>
      </c>
    </row>
    <row r="7022" spans="1:2" x14ac:dyDescent="0.25">
      <c r="A7022">
        <v>25389446</v>
      </c>
      <c r="B7022" t="s">
        <v>6</v>
      </c>
    </row>
    <row r="7023" spans="1:2" x14ac:dyDescent="0.25">
      <c r="A7023">
        <v>26015627</v>
      </c>
      <c r="B7023" t="s">
        <v>6</v>
      </c>
    </row>
    <row r="7024" spans="1:2" x14ac:dyDescent="0.25">
      <c r="A7024">
        <v>26022609</v>
      </c>
      <c r="B7024" t="s">
        <v>6</v>
      </c>
    </row>
    <row r="7025" spans="1:2" x14ac:dyDescent="0.25">
      <c r="A7025">
        <v>26015982</v>
      </c>
      <c r="B7025" t="s">
        <v>6</v>
      </c>
    </row>
    <row r="7026" spans="1:2" x14ac:dyDescent="0.25">
      <c r="A7026">
        <v>26034129</v>
      </c>
      <c r="B7026" t="s">
        <v>6</v>
      </c>
    </row>
    <row r="7027" spans="1:2" x14ac:dyDescent="0.25">
      <c r="A7027">
        <v>26034678</v>
      </c>
      <c r="B7027" t="s">
        <v>6</v>
      </c>
    </row>
    <row r="7028" spans="1:2" x14ac:dyDescent="0.25">
      <c r="A7028">
        <v>24543341</v>
      </c>
      <c r="B7028" t="s">
        <v>6</v>
      </c>
    </row>
    <row r="7029" spans="1:2" x14ac:dyDescent="0.25">
      <c r="A7029">
        <v>26050673</v>
      </c>
      <c r="B7029" t="s">
        <v>6</v>
      </c>
    </row>
    <row r="7030" spans="1:2" x14ac:dyDescent="0.25">
      <c r="A7030">
        <v>26053254</v>
      </c>
      <c r="B7030" t="s">
        <v>6</v>
      </c>
    </row>
    <row r="7031" spans="1:2" x14ac:dyDescent="0.25">
      <c r="A7031">
        <v>26049110</v>
      </c>
      <c r="B7031" t="s">
        <v>6</v>
      </c>
    </row>
    <row r="7032" spans="1:2" x14ac:dyDescent="0.25">
      <c r="A7032">
        <v>23615876</v>
      </c>
      <c r="B7032" t="s">
        <v>6</v>
      </c>
    </row>
    <row r="7033" spans="1:2" x14ac:dyDescent="0.25">
      <c r="A7033">
        <v>26056750</v>
      </c>
      <c r="B7033" t="s">
        <v>6</v>
      </c>
    </row>
    <row r="7034" spans="1:2" x14ac:dyDescent="0.25">
      <c r="A7034">
        <v>26056727</v>
      </c>
      <c r="B7034" t="s">
        <v>6</v>
      </c>
    </row>
    <row r="7035" spans="1:2" x14ac:dyDescent="0.25">
      <c r="A7035">
        <v>26057089</v>
      </c>
      <c r="B7035" t="s">
        <v>6</v>
      </c>
    </row>
    <row r="7036" spans="1:2" x14ac:dyDescent="0.25">
      <c r="A7036">
        <v>26057259</v>
      </c>
      <c r="B7036" t="s">
        <v>6</v>
      </c>
    </row>
    <row r="7037" spans="1:2" x14ac:dyDescent="0.25">
      <c r="A7037">
        <v>26004906</v>
      </c>
      <c r="B7037" t="s">
        <v>6</v>
      </c>
    </row>
    <row r="7038" spans="1:2" x14ac:dyDescent="0.25">
      <c r="A7038">
        <v>26062671</v>
      </c>
      <c r="B7038" t="s">
        <v>6</v>
      </c>
    </row>
    <row r="7039" spans="1:2" x14ac:dyDescent="0.25">
      <c r="A7039">
        <v>24199879</v>
      </c>
      <c r="B7039" t="s">
        <v>6</v>
      </c>
    </row>
    <row r="7040" spans="1:2" x14ac:dyDescent="0.25">
      <c r="A7040">
        <v>26094577</v>
      </c>
      <c r="B7040" t="s">
        <v>6</v>
      </c>
    </row>
    <row r="7041" spans="1:2" x14ac:dyDescent="0.25">
      <c r="A7041">
        <v>26094328</v>
      </c>
      <c r="B7041" t="s">
        <v>6</v>
      </c>
    </row>
    <row r="7042" spans="1:2" x14ac:dyDescent="0.25">
      <c r="A7042">
        <v>26094664</v>
      </c>
      <c r="B7042" t="s">
        <v>6</v>
      </c>
    </row>
    <row r="7043" spans="1:2" x14ac:dyDescent="0.25">
      <c r="A7043">
        <v>26094967</v>
      </c>
      <c r="B7043" t="s">
        <v>6</v>
      </c>
    </row>
    <row r="7044" spans="1:2" x14ac:dyDescent="0.25">
      <c r="A7044">
        <v>26097576</v>
      </c>
      <c r="B7044" t="s">
        <v>6</v>
      </c>
    </row>
    <row r="7045" spans="1:2" x14ac:dyDescent="0.25">
      <c r="A7045">
        <v>26097122</v>
      </c>
      <c r="B7045" t="s">
        <v>6</v>
      </c>
    </row>
    <row r="7046" spans="1:2" x14ac:dyDescent="0.25">
      <c r="A7046">
        <v>26097873</v>
      </c>
      <c r="B7046" t="s">
        <v>6</v>
      </c>
    </row>
    <row r="7047" spans="1:2" x14ac:dyDescent="0.25">
      <c r="A7047">
        <v>26098216</v>
      </c>
      <c r="B7047" t="s">
        <v>6</v>
      </c>
    </row>
    <row r="7048" spans="1:2" x14ac:dyDescent="0.25">
      <c r="A7048">
        <v>26098241</v>
      </c>
      <c r="B7048" t="s">
        <v>6</v>
      </c>
    </row>
    <row r="7049" spans="1:2" x14ac:dyDescent="0.25">
      <c r="A7049">
        <v>26098416</v>
      </c>
      <c r="B7049" t="s">
        <v>6</v>
      </c>
    </row>
    <row r="7050" spans="1:2" x14ac:dyDescent="0.25">
      <c r="A7050">
        <v>26099889</v>
      </c>
      <c r="B7050" t="s">
        <v>6</v>
      </c>
    </row>
    <row r="7051" spans="1:2" x14ac:dyDescent="0.25">
      <c r="A7051">
        <v>26093784</v>
      </c>
      <c r="B7051" t="s">
        <v>6</v>
      </c>
    </row>
    <row r="7052" spans="1:2" x14ac:dyDescent="0.25">
      <c r="A7052">
        <v>26089550</v>
      </c>
      <c r="B7052" t="s">
        <v>6</v>
      </c>
    </row>
    <row r="7053" spans="1:2" x14ac:dyDescent="0.25">
      <c r="A7053">
        <v>26093998</v>
      </c>
      <c r="B7053" t="s">
        <v>6</v>
      </c>
    </row>
    <row r="7054" spans="1:2" x14ac:dyDescent="0.25">
      <c r="A7054">
        <v>26093609</v>
      </c>
      <c r="B7054" t="s">
        <v>6</v>
      </c>
    </row>
    <row r="7055" spans="1:2" x14ac:dyDescent="0.25">
      <c r="A7055">
        <v>20555730</v>
      </c>
      <c r="B7055" t="s">
        <v>6</v>
      </c>
    </row>
    <row r="7056" spans="1:2" x14ac:dyDescent="0.25">
      <c r="A7056">
        <v>26095678</v>
      </c>
      <c r="B7056" t="s">
        <v>6</v>
      </c>
    </row>
    <row r="7057" spans="1:2" x14ac:dyDescent="0.25">
      <c r="A7057">
        <v>26095468</v>
      </c>
      <c r="B7057" t="s">
        <v>6</v>
      </c>
    </row>
    <row r="7058" spans="1:2" x14ac:dyDescent="0.25">
      <c r="A7058">
        <v>26100799</v>
      </c>
      <c r="B7058" t="s">
        <v>6</v>
      </c>
    </row>
    <row r="7059" spans="1:2" x14ac:dyDescent="0.25">
      <c r="A7059">
        <v>21556339</v>
      </c>
      <c r="B7059" t="s">
        <v>6</v>
      </c>
    </row>
    <row r="7060" spans="1:2" x14ac:dyDescent="0.25">
      <c r="A7060">
        <v>26100500</v>
      </c>
      <c r="B7060" t="s">
        <v>6</v>
      </c>
    </row>
    <row r="7061" spans="1:2" x14ac:dyDescent="0.25">
      <c r="A7061">
        <v>21734148</v>
      </c>
      <c r="B7061" t="s">
        <v>6</v>
      </c>
    </row>
    <row r="7062" spans="1:2" x14ac:dyDescent="0.25">
      <c r="A7062">
        <v>26096748</v>
      </c>
      <c r="B7062" t="s">
        <v>6</v>
      </c>
    </row>
    <row r="7063" spans="1:2" x14ac:dyDescent="0.25">
      <c r="A7063">
        <v>26098201</v>
      </c>
      <c r="B7063" t="s">
        <v>6</v>
      </c>
    </row>
    <row r="7064" spans="1:2" x14ac:dyDescent="0.25">
      <c r="A7064">
        <v>26100759</v>
      </c>
      <c r="B7064" t="s">
        <v>6</v>
      </c>
    </row>
    <row r="7065" spans="1:2" x14ac:dyDescent="0.25">
      <c r="A7065">
        <v>26099569</v>
      </c>
      <c r="B7065" t="s">
        <v>6</v>
      </c>
    </row>
    <row r="7066" spans="1:2" x14ac:dyDescent="0.25">
      <c r="A7066">
        <v>26100301</v>
      </c>
      <c r="B7066" t="s">
        <v>6</v>
      </c>
    </row>
    <row r="7067" spans="1:2" x14ac:dyDescent="0.25">
      <c r="A7067">
        <v>26100711</v>
      </c>
      <c r="B7067" t="s">
        <v>6</v>
      </c>
    </row>
    <row r="7068" spans="1:2" x14ac:dyDescent="0.25">
      <c r="A7068">
        <v>26100657</v>
      </c>
      <c r="B7068" t="s">
        <v>6</v>
      </c>
    </row>
    <row r="7069" spans="1:2" x14ac:dyDescent="0.25">
      <c r="A7069">
        <v>26105709</v>
      </c>
      <c r="B7069" t="s">
        <v>6</v>
      </c>
    </row>
    <row r="7070" spans="1:2" x14ac:dyDescent="0.25">
      <c r="A7070">
        <v>26105725</v>
      </c>
      <c r="B7070" t="s">
        <v>6</v>
      </c>
    </row>
    <row r="7071" spans="1:2" x14ac:dyDescent="0.25">
      <c r="A7071">
        <v>26100382</v>
      </c>
      <c r="B7071" t="s">
        <v>6</v>
      </c>
    </row>
    <row r="7072" spans="1:2" x14ac:dyDescent="0.25">
      <c r="A7072">
        <v>26107138</v>
      </c>
      <c r="B7072" t="s">
        <v>6</v>
      </c>
    </row>
    <row r="7073" spans="1:2" x14ac:dyDescent="0.25">
      <c r="A7073">
        <v>26099386</v>
      </c>
      <c r="B7073" t="s">
        <v>6</v>
      </c>
    </row>
    <row r="7074" spans="1:2" x14ac:dyDescent="0.25">
      <c r="A7074">
        <v>26108209</v>
      </c>
      <c r="B7074" t="s">
        <v>6</v>
      </c>
    </row>
    <row r="7075" spans="1:2" x14ac:dyDescent="0.25">
      <c r="A7075">
        <v>26108783</v>
      </c>
      <c r="B7075" t="s">
        <v>6</v>
      </c>
    </row>
    <row r="7076" spans="1:2" x14ac:dyDescent="0.25">
      <c r="A7076">
        <v>25998773</v>
      </c>
      <c r="B7076" t="s">
        <v>6</v>
      </c>
    </row>
    <row r="7077" spans="1:2" x14ac:dyDescent="0.25">
      <c r="A7077">
        <v>26107773</v>
      </c>
      <c r="B7077" t="s">
        <v>6</v>
      </c>
    </row>
    <row r="7078" spans="1:2" x14ac:dyDescent="0.25">
      <c r="A7078">
        <v>26107889</v>
      </c>
      <c r="B7078" t="s">
        <v>6</v>
      </c>
    </row>
    <row r="7079" spans="1:2" x14ac:dyDescent="0.25">
      <c r="A7079">
        <v>26107960</v>
      </c>
      <c r="B7079" t="s">
        <v>6</v>
      </c>
    </row>
    <row r="7080" spans="1:2" x14ac:dyDescent="0.25">
      <c r="A7080">
        <v>26108068</v>
      </c>
      <c r="B7080" t="s">
        <v>6</v>
      </c>
    </row>
    <row r="7081" spans="1:2" x14ac:dyDescent="0.25">
      <c r="A7081">
        <v>26108861</v>
      </c>
      <c r="B7081" t="s">
        <v>6</v>
      </c>
    </row>
    <row r="7082" spans="1:2" x14ac:dyDescent="0.25">
      <c r="A7082">
        <v>26109140</v>
      </c>
      <c r="B7082" t="s">
        <v>6</v>
      </c>
    </row>
    <row r="7083" spans="1:2" x14ac:dyDescent="0.25">
      <c r="A7083">
        <v>26108090</v>
      </c>
      <c r="B7083" t="s">
        <v>6</v>
      </c>
    </row>
    <row r="7084" spans="1:2" x14ac:dyDescent="0.25">
      <c r="A7084">
        <v>26109611</v>
      </c>
      <c r="B7084" t="s">
        <v>6</v>
      </c>
    </row>
    <row r="7085" spans="1:2" x14ac:dyDescent="0.25">
      <c r="A7085">
        <v>26109451</v>
      </c>
      <c r="B7085" t="s">
        <v>6</v>
      </c>
    </row>
    <row r="7086" spans="1:2" x14ac:dyDescent="0.25">
      <c r="A7086">
        <v>26109512</v>
      </c>
      <c r="B7086" t="s">
        <v>6</v>
      </c>
    </row>
    <row r="7087" spans="1:2" x14ac:dyDescent="0.25">
      <c r="A7087">
        <v>26052348</v>
      </c>
      <c r="B7087" t="s">
        <v>6</v>
      </c>
    </row>
    <row r="7088" spans="1:2" x14ac:dyDescent="0.25">
      <c r="A7088">
        <v>26110234</v>
      </c>
      <c r="B7088" t="s">
        <v>6</v>
      </c>
    </row>
    <row r="7089" spans="1:2" x14ac:dyDescent="0.25">
      <c r="A7089">
        <v>26108700</v>
      </c>
      <c r="B7089" t="s">
        <v>6</v>
      </c>
    </row>
    <row r="7090" spans="1:2" x14ac:dyDescent="0.25">
      <c r="A7090">
        <v>26110686</v>
      </c>
      <c r="B7090" t="s">
        <v>6</v>
      </c>
    </row>
    <row r="7091" spans="1:2" x14ac:dyDescent="0.25">
      <c r="A7091">
        <v>26110854</v>
      </c>
      <c r="B7091" t="s">
        <v>6</v>
      </c>
    </row>
    <row r="7092" spans="1:2" x14ac:dyDescent="0.25">
      <c r="A7092">
        <v>26003862</v>
      </c>
      <c r="B7092" t="s">
        <v>6</v>
      </c>
    </row>
    <row r="7093" spans="1:2" x14ac:dyDescent="0.25">
      <c r="A7093">
        <v>26111605</v>
      </c>
      <c r="B7093" t="s">
        <v>6</v>
      </c>
    </row>
    <row r="7094" spans="1:2" x14ac:dyDescent="0.25">
      <c r="A7094">
        <v>26112042</v>
      </c>
      <c r="B7094" t="s">
        <v>6</v>
      </c>
    </row>
    <row r="7095" spans="1:2" x14ac:dyDescent="0.25">
      <c r="A7095">
        <v>26111197</v>
      </c>
      <c r="B7095" t="s">
        <v>6</v>
      </c>
    </row>
    <row r="7096" spans="1:2" x14ac:dyDescent="0.25">
      <c r="A7096">
        <v>26110807</v>
      </c>
      <c r="B7096" t="s">
        <v>6</v>
      </c>
    </row>
    <row r="7097" spans="1:2" x14ac:dyDescent="0.25">
      <c r="A7097">
        <v>26112073</v>
      </c>
      <c r="B7097" t="s">
        <v>6</v>
      </c>
    </row>
    <row r="7098" spans="1:2" x14ac:dyDescent="0.25">
      <c r="A7098">
        <v>21572823</v>
      </c>
      <c r="B7098" t="s">
        <v>6</v>
      </c>
    </row>
    <row r="7099" spans="1:2" x14ac:dyDescent="0.25">
      <c r="A7099">
        <v>26113402</v>
      </c>
      <c r="B7099" t="s">
        <v>6</v>
      </c>
    </row>
    <row r="7100" spans="1:2" x14ac:dyDescent="0.25">
      <c r="A7100">
        <v>26113321</v>
      </c>
      <c r="B7100" t="s">
        <v>6</v>
      </c>
    </row>
    <row r="7101" spans="1:2" x14ac:dyDescent="0.25">
      <c r="A7101">
        <v>26113440</v>
      </c>
      <c r="B7101" t="s">
        <v>6</v>
      </c>
    </row>
    <row r="7102" spans="1:2" x14ac:dyDescent="0.25">
      <c r="A7102">
        <v>26114061</v>
      </c>
      <c r="B7102" t="s">
        <v>6</v>
      </c>
    </row>
    <row r="7103" spans="1:2" x14ac:dyDescent="0.25">
      <c r="A7103">
        <v>26113539</v>
      </c>
      <c r="B7103" t="s">
        <v>6</v>
      </c>
    </row>
    <row r="7104" spans="1:2" x14ac:dyDescent="0.25">
      <c r="A7104">
        <v>26113929</v>
      </c>
      <c r="B7104" t="s">
        <v>6</v>
      </c>
    </row>
    <row r="7105" spans="1:2" x14ac:dyDescent="0.25">
      <c r="A7105">
        <v>25777962</v>
      </c>
      <c r="B7105" t="s">
        <v>6</v>
      </c>
    </row>
    <row r="7106" spans="1:2" x14ac:dyDescent="0.25">
      <c r="A7106">
        <v>26112056</v>
      </c>
      <c r="B7106" t="s">
        <v>6</v>
      </c>
    </row>
    <row r="7107" spans="1:2" x14ac:dyDescent="0.25">
      <c r="A7107">
        <v>20783268</v>
      </c>
      <c r="B7107" t="s">
        <v>6</v>
      </c>
    </row>
    <row r="7108" spans="1:2" x14ac:dyDescent="0.25">
      <c r="A7108">
        <v>26114300</v>
      </c>
      <c r="B7108" t="s">
        <v>6</v>
      </c>
    </row>
    <row r="7109" spans="1:2" x14ac:dyDescent="0.25">
      <c r="A7109">
        <v>26114365</v>
      </c>
      <c r="B7109" t="s">
        <v>6</v>
      </c>
    </row>
    <row r="7110" spans="1:2" x14ac:dyDescent="0.25">
      <c r="A7110">
        <v>25930155</v>
      </c>
      <c r="B7110" t="s">
        <v>6</v>
      </c>
    </row>
    <row r="7111" spans="1:2" x14ac:dyDescent="0.25">
      <c r="A7111">
        <v>26115641</v>
      </c>
      <c r="B7111" t="s">
        <v>6</v>
      </c>
    </row>
    <row r="7112" spans="1:2" x14ac:dyDescent="0.25">
      <c r="A7112">
        <v>26115422</v>
      </c>
      <c r="B7112" t="s">
        <v>6</v>
      </c>
    </row>
    <row r="7113" spans="1:2" x14ac:dyDescent="0.25">
      <c r="A7113">
        <v>26116044</v>
      </c>
      <c r="B7113" t="s">
        <v>6</v>
      </c>
    </row>
    <row r="7114" spans="1:2" x14ac:dyDescent="0.25">
      <c r="A7114">
        <v>26115858</v>
      </c>
      <c r="B7114" t="s">
        <v>6</v>
      </c>
    </row>
    <row r="7115" spans="1:2" x14ac:dyDescent="0.25">
      <c r="A7115">
        <v>21098688</v>
      </c>
      <c r="B7115" t="s">
        <v>6</v>
      </c>
    </row>
    <row r="7116" spans="1:2" x14ac:dyDescent="0.25">
      <c r="A7116">
        <v>26116313</v>
      </c>
      <c r="B7116" t="s">
        <v>6</v>
      </c>
    </row>
    <row r="7117" spans="1:2" x14ac:dyDescent="0.25">
      <c r="A7117">
        <v>26104882</v>
      </c>
      <c r="B7117" t="s">
        <v>6</v>
      </c>
    </row>
    <row r="7118" spans="1:2" x14ac:dyDescent="0.25">
      <c r="A7118">
        <v>21219405</v>
      </c>
      <c r="B7118" t="s">
        <v>6</v>
      </c>
    </row>
    <row r="7119" spans="1:2" x14ac:dyDescent="0.25">
      <c r="A7119">
        <v>26109223</v>
      </c>
      <c r="B7119" t="s">
        <v>6</v>
      </c>
    </row>
    <row r="7120" spans="1:2" x14ac:dyDescent="0.25">
      <c r="A7120">
        <v>26106922</v>
      </c>
      <c r="B7120" t="s">
        <v>6</v>
      </c>
    </row>
    <row r="7121" spans="1:2" x14ac:dyDescent="0.25">
      <c r="A7121">
        <v>26111865</v>
      </c>
      <c r="B7121" t="s">
        <v>6</v>
      </c>
    </row>
    <row r="7122" spans="1:2" x14ac:dyDescent="0.25">
      <c r="A7122">
        <v>26110843</v>
      </c>
      <c r="B7122" t="s">
        <v>6</v>
      </c>
    </row>
    <row r="7123" spans="1:2" x14ac:dyDescent="0.25">
      <c r="A7123">
        <v>26116612</v>
      </c>
      <c r="B7123" t="s">
        <v>6</v>
      </c>
    </row>
    <row r="7124" spans="1:2" x14ac:dyDescent="0.25">
      <c r="A7124">
        <v>26114674</v>
      </c>
      <c r="B7124" t="s">
        <v>6</v>
      </c>
    </row>
    <row r="7125" spans="1:2" x14ac:dyDescent="0.25">
      <c r="A7125">
        <v>26116719</v>
      </c>
      <c r="B7125" t="s">
        <v>6</v>
      </c>
    </row>
    <row r="7126" spans="1:2" x14ac:dyDescent="0.25">
      <c r="A7126">
        <v>26116781</v>
      </c>
      <c r="B7126" t="s">
        <v>6</v>
      </c>
    </row>
    <row r="7127" spans="1:2" x14ac:dyDescent="0.25">
      <c r="A7127">
        <v>26116883</v>
      </c>
      <c r="B7127" t="s">
        <v>6</v>
      </c>
    </row>
    <row r="7128" spans="1:2" x14ac:dyDescent="0.25">
      <c r="A7128">
        <v>26116878</v>
      </c>
      <c r="B7128" t="s">
        <v>6</v>
      </c>
    </row>
    <row r="7129" spans="1:2" x14ac:dyDescent="0.25">
      <c r="A7129">
        <v>26117112</v>
      </c>
      <c r="B7129" t="s">
        <v>6</v>
      </c>
    </row>
    <row r="7130" spans="1:2" x14ac:dyDescent="0.25">
      <c r="A7130">
        <v>21127824</v>
      </c>
      <c r="B7130" t="s">
        <v>6</v>
      </c>
    </row>
    <row r="7131" spans="1:2" x14ac:dyDescent="0.25">
      <c r="A7131">
        <v>26118421</v>
      </c>
      <c r="B7131" t="s">
        <v>6</v>
      </c>
    </row>
    <row r="7132" spans="1:2" x14ac:dyDescent="0.25">
      <c r="A7132">
        <v>26112785</v>
      </c>
      <c r="B7132" t="s">
        <v>6</v>
      </c>
    </row>
    <row r="7133" spans="1:2" x14ac:dyDescent="0.25">
      <c r="A7133">
        <v>20715346</v>
      </c>
      <c r="B7133" t="s">
        <v>6</v>
      </c>
    </row>
    <row r="7134" spans="1:2" x14ac:dyDescent="0.25">
      <c r="A7134">
        <v>26111450</v>
      </c>
      <c r="B7134" t="s">
        <v>6</v>
      </c>
    </row>
    <row r="7135" spans="1:2" x14ac:dyDescent="0.25">
      <c r="A7135">
        <v>26112061</v>
      </c>
      <c r="B7135" t="s">
        <v>6</v>
      </c>
    </row>
    <row r="7136" spans="1:2" x14ac:dyDescent="0.25">
      <c r="A7136">
        <v>26116562</v>
      </c>
      <c r="B7136" t="s">
        <v>6</v>
      </c>
    </row>
    <row r="7137" spans="1:2" x14ac:dyDescent="0.25">
      <c r="A7137">
        <v>26119004</v>
      </c>
      <c r="B7137" t="s">
        <v>6</v>
      </c>
    </row>
    <row r="7138" spans="1:2" x14ac:dyDescent="0.25">
      <c r="A7138">
        <v>26121645</v>
      </c>
      <c r="B7138" t="s">
        <v>6</v>
      </c>
    </row>
    <row r="7139" spans="1:2" x14ac:dyDescent="0.25">
      <c r="A7139">
        <v>26127721</v>
      </c>
      <c r="B7139" t="s">
        <v>6</v>
      </c>
    </row>
    <row r="7140" spans="1:2" x14ac:dyDescent="0.25">
      <c r="A7140">
        <v>26122327</v>
      </c>
      <c r="B7140" t="s">
        <v>6</v>
      </c>
    </row>
    <row r="7141" spans="1:2" x14ac:dyDescent="0.25">
      <c r="A7141">
        <v>26109427</v>
      </c>
      <c r="B7141" t="s">
        <v>6</v>
      </c>
    </row>
    <row r="7142" spans="1:2" x14ac:dyDescent="0.25">
      <c r="A7142">
        <v>26116685</v>
      </c>
      <c r="B7142" t="s">
        <v>6</v>
      </c>
    </row>
    <row r="7143" spans="1:2" x14ac:dyDescent="0.25">
      <c r="A7143">
        <v>26118910</v>
      </c>
      <c r="B7143" t="s">
        <v>6</v>
      </c>
    </row>
    <row r="7144" spans="1:2" x14ac:dyDescent="0.25">
      <c r="A7144">
        <v>26109891</v>
      </c>
      <c r="B7144" t="s">
        <v>6</v>
      </c>
    </row>
    <row r="7145" spans="1:2" x14ac:dyDescent="0.25">
      <c r="A7145">
        <v>21874030</v>
      </c>
      <c r="B7145" t="s">
        <v>6</v>
      </c>
    </row>
    <row r="7146" spans="1:2" x14ac:dyDescent="0.25">
      <c r="A7146">
        <v>26135748</v>
      </c>
      <c r="B7146" t="s">
        <v>6</v>
      </c>
    </row>
    <row r="7147" spans="1:2" x14ac:dyDescent="0.25">
      <c r="A7147">
        <v>26136384</v>
      </c>
      <c r="B7147" t="s">
        <v>6</v>
      </c>
    </row>
    <row r="7148" spans="1:2" x14ac:dyDescent="0.25">
      <c r="A7148">
        <v>26140881</v>
      </c>
      <c r="B7148" t="s">
        <v>6</v>
      </c>
    </row>
    <row r="7149" spans="1:2" x14ac:dyDescent="0.25">
      <c r="A7149">
        <v>26132550</v>
      </c>
      <c r="B7149" t="s">
        <v>6</v>
      </c>
    </row>
    <row r="7150" spans="1:2" x14ac:dyDescent="0.25">
      <c r="A7150">
        <v>21239171</v>
      </c>
      <c r="B7150" t="s">
        <v>6</v>
      </c>
    </row>
    <row r="7151" spans="1:2" x14ac:dyDescent="0.25">
      <c r="A7151">
        <v>26147898</v>
      </c>
      <c r="B7151" t="s">
        <v>6</v>
      </c>
    </row>
    <row r="7152" spans="1:2" x14ac:dyDescent="0.25">
      <c r="A7152">
        <v>26144148</v>
      </c>
      <c r="B7152" t="s">
        <v>6</v>
      </c>
    </row>
    <row r="7153" spans="1:2" x14ac:dyDescent="0.25">
      <c r="A7153">
        <v>21828435</v>
      </c>
      <c r="B7153" t="s">
        <v>6</v>
      </c>
    </row>
    <row r="7154" spans="1:2" x14ac:dyDescent="0.25">
      <c r="A7154">
        <v>26146019</v>
      </c>
      <c r="B7154" t="s">
        <v>6</v>
      </c>
    </row>
    <row r="7155" spans="1:2" x14ac:dyDescent="0.25">
      <c r="A7155">
        <v>26287950</v>
      </c>
      <c r="B7155" t="s">
        <v>6</v>
      </c>
    </row>
    <row r="7156" spans="1:2" x14ac:dyDescent="0.25">
      <c r="A7156">
        <v>26288579</v>
      </c>
      <c r="B7156" t="s">
        <v>6</v>
      </c>
    </row>
    <row r="7157" spans="1:2" x14ac:dyDescent="0.25">
      <c r="A7157">
        <v>21534246</v>
      </c>
      <c r="B7157" t="s">
        <v>6</v>
      </c>
    </row>
    <row r="7158" spans="1:2" x14ac:dyDescent="0.25">
      <c r="A7158">
        <v>26140908</v>
      </c>
      <c r="B7158" t="s">
        <v>6</v>
      </c>
    </row>
    <row r="7159" spans="1:2" x14ac:dyDescent="0.25">
      <c r="A7159">
        <v>20873394</v>
      </c>
      <c r="B7159" t="s">
        <v>6</v>
      </c>
    </row>
    <row r="7160" spans="1:2" x14ac:dyDescent="0.25">
      <c r="A7160">
        <v>26098947</v>
      </c>
      <c r="B7160" t="s">
        <v>6</v>
      </c>
    </row>
    <row r="7161" spans="1:2" x14ac:dyDescent="0.25">
      <c r="A7161">
        <v>26346552</v>
      </c>
      <c r="B7161" t="s">
        <v>6</v>
      </c>
    </row>
    <row r="7162" spans="1:2" x14ac:dyDescent="0.25">
      <c r="A7162">
        <v>21175401</v>
      </c>
      <c r="B7162" t="s">
        <v>6</v>
      </c>
    </row>
    <row r="7163" spans="1:2" x14ac:dyDescent="0.25">
      <c r="A7163">
        <v>26348410</v>
      </c>
      <c r="B7163" t="s">
        <v>6</v>
      </c>
    </row>
    <row r="7164" spans="1:2" x14ac:dyDescent="0.25">
      <c r="A7164">
        <v>26368002</v>
      </c>
      <c r="B7164" t="s">
        <v>6</v>
      </c>
    </row>
    <row r="7165" spans="1:2" x14ac:dyDescent="0.25">
      <c r="A7165">
        <v>26313988</v>
      </c>
      <c r="B7165" t="s">
        <v>6</v>
      </c>
    </row>
    <row r="7166" spans="1:2" x14ac:dyDescent="0.25">
      <c r="A7166">
        <v>26313980</v>
      </c>
      <c r="B7166" t="s">
        <v>6</v>
      </c>
    </row>
    <row r="7167" spans="1:2" x14ac:dyDescent="0.25">
      <c r="A7167">
        <v>26349504</v>
      </c>
      <c r="B7167" t="s">
        <v>6</v>
      </c>
    </row>
    <row r="7168" spans="1:2" x14ac:dyDescent="0.25">
      <c r="A7168">
        <v>26329484</v>
      </c>
      <c r="B7168" t="s">
        <v>6</v>
      </c>
    </row>
    <row r="7169" spans="1:2" x14ac:dyDescent="0.25">
      <c r="A7169">
        <v>26368046</v>
      </c>
      <c r="B7169" t="s">
        <v>6</v>
      </c>
    </row>
    <row r="7170" spans="1:2" x14ac:dyDescent="0.25">
      <c r="A7170">
        <v>26372468</v>
      </c>
      <c r="B7170" t="s">
        <v>6</v>
      </c>
    </row>
    <row r="7171" spans="1:2" x14ac:dyDescent="0.25">
      <c r="A7171">
        <v>26378557</v>
      </c>
      <c r="B7171" t="s">
        <v>6</v>
      </c>
    </row>
    <row r="7172" spans="1:2" x14ac:dyDescent="0.25">
      <c r="A7172">
        <v>21657576</v>
      </c>
      <c r="B7172" t="s">
        <v>6</v>
      </c>
    </row>
    <row r="7173" spans="1:2" x14ac:dyDescent="0.25">
      <c r="A7173">
        <v>26378632</v>
      </c>
      <c r="B7173" t="s">
        <v>6</v>
      </c>
    </row>
    <row r="7174" spans="1:2" x14ac:dyDescent="0.25">
      <c r="A7174">
        <v>26378609</v>
      </c>
      <c r="B7174" t="s">
        <v>6</v>
      </c>
    </row>
    <row r="7175" spans="1:2" x14ac:dyDescent="0.25">
      <c r="A7175">
        <v>20068184</v>
      </c>
      <c r="B7175" t="s">
        <v>6</v>
      </c>
    </row>
    <row r="7176" spans="1:2" x14ac:dyDescent="0.25">
      <c r="A7176">
        <v>26381310</v>
      </c>
      <c r="B7176" t="s">
        <v>6</v>
      </c>
    </row>
    <row r="7177" spans="1:2" x14ac:dyDescent="0.25">
      <c r="A7177">
        <v>26395819</v>
      </c>
      <c r="B7177" t="s">
        <v>6</v>
      </c>
    </row>
    <row r="7178" spans="1:2" x14ac:dyDescent="0.25">
      <c r="A7178">
        <v>26390635</v>
      </c>
      <c r="B7178" t="s">
        <v>6</v>
      </c>
    </row>
    <row r="7179" spans="1:2" x14ac:dyDescent="0.25">
      <c r="A7179">
        <v>26399499</v>
      </c>
      <c r="B7179" t="s">
        <v>6</v>
      </c>
    </row>
    <row r="7180" spans="1:2" x14ac:dyDescent="0.25">
      <c r="A7180">
        <v>26371702</v>
      </c>
      <c r="B7180" t="s">
        <v>6</v>
      </c>
    </row>
    <row r="7181" spans="1:2" x14ac:dyDescent="0.25">
      <c r="A7181">
        <v>26400083</v>
      </c>
      <c r="B7181" t="s">
        <v>6</v>
      </c>
    </row>
    <row r="7182" spans="1:2" x14ac:dyDescent="0.25">
      <c r="A7182">
        <v>25948750</v>
      </c>
      <c r="B7182" t="s">
        <v>6</v>
      </c>
    </row>
    <row r="7183" spans="1:2" x14ac:dyDescent="0.25">
      <c r="A7183">
        <v>26404497</v>
      </c>
      <c r="B7183" t="s">
        <v>6</v>
      </c>
    </row>
    <row r="7184" spans="1:2" x14ac:dyDescent="0.25">
      <c r="A7184">
        <v>26400097</v>
      </c>
      <c r="B7184" t="s">
        <v>6</v>
      </c>
    </row>
    <row r="7185" spans="1:2" x14ac:dyDescent="0.25">
      <c r="A7185">
        <v>26418305</v>
      </c>
      <c r="B7185" t="s">
        <v>6</v>
      </c>
    </row>
    <row r="7186" spans="1:2" x14ac:dyDescent="0.25">
      <c r="A7186">
        <v>21691709</v>
      </c>
      <c r="B7186" t="s">
        <v>6</v>
      </c>
    </row>
    <row r="7187" spans="1:2" x14ac:dyDescent="0.25">
      <c r="A7187">
        <v>26418322</v>
      </c>
      <c r="B7187" t="s">
        <v>6</v>
      </c>
    </row>
    <row r="7188" spans="1:2" x14ac:dyDescent="0.25">
      <c r="A7188">
        <v>26448851</v>
      </c>
      <c r="B7188" t="s">
        <v>6</v>
      </c>
    </row>
    <row r="7189" spans="1:2" x14ac:dyDescent="0.25">
      <c r="A7189">
        <v>26449731</v>
      </c>
      <c r="B7189" t="s">
        <v>6</v>
      </c>
    </row>
    <row r="7190" spans="1:2" x14ac:dyDescent="0.25">
      <c r="A7190">
        <v>26389618</v>
      </c>
      <c r="B7190" t="s">
        <v>6</v>
      </c>
    </row>
    <row r="7191" spans="1:2" x14ac:dyDescent="0.25">
      <c r="A7191">
        <v>26453804</v>
      </c>
      <c r="B7191" t="s">
        <v>6</v>
      </c>
    </row>
    <row r="7192" spans="1:2" x14ac:dyDescent="0.25">
      <c r="A7192">
        <v>25918081</v>
      </c>
      <c r="B7192" t="s">
        <v>6</v>
      </c>
    </row>
    <row r="7193" spans="1:2" x14ac:dyDescent="0.25">
      <c r="A7193">
        <v>26462259</v>
      </c>
      <c r="B7193" t="s">
        <v>6</v>
      </c>
    </row>
    <row r="7194" spans="1:2" x14ac:dyDescent="0.25">
      <c r="A7194">
        <v>26462310</v>
      </c>
      <c r="B7194" t="s">
        <v>6</v>
      </c>
    </row>
    <row r="7195" spans="1:2" x14ac:dyDescent="0.25">
      <c r="A7195">
        <v>26465029</v>
      </c>
      <c r="B7195" t="s">
        <v>6</v>
      </c>
    </row>
    <row r="7196" spans="1:2" x14ac:dyDescent="0.25">
      <c r="A7196">
        <v>26468481</v>
      </c>
      <c r="B7196" t="s">
        <v>6</v>
      </c>
    </row>
    <row r="7197" spans="1:2" x14ac:dyDescent="0.25">
      <c r="A7197">
        <v>25935345</v>
      </c>
      <c r="B7197" t="s">
        <v>6</v>
      </c>
    </row>
    <row r="7198" spans="1:2" x14ac:dyDescent="0.25">
      <c r="A7198">
        <v>21056878</v>
      </c>
      <c r="B7198" t="s">
        <v>6</v>
      </c>
    </row>
    <row r="7199" spans="1:2" x14ac:dyDescent="0.25">
      <c r="A7199">
        <v>26479894</v>
      </c>
      <c r="B7199" t="s">
        <v>6</v>
      </c>
    </row>
    <row r="7200" spans="1:2" x14ac:dyDescent="0.25">
      <c r="A7200">
        <v>26471902</v>
      </c>
      <c r="B7200" t="s">
        <v>6</v>
      </c>
    </row>
    <row r="7201" spans="1:2" x14ac:dyDescent="0.25">
      <c r="A7201">
        <v>26478017</v>
      </c>
      <c r="B7201" t="s">
        <v>6</v>
      </c>
    </row>
    <row r="7202" spans="1:2" x14ac:dyDescent="0.25">
      <c r="A7202">
        <v>26468142</v>
      </c>
      <c r="B7202" t="s">
        <v>6</v>
      </c>
    </row>
    <row r="7203" spans="1:2" x14ac:dyDescent="0.25">
      <c r="A7203">
        <v>21263626</v>
      </c>
      <c r="B7203" t="s">
        <v>6</v>
      </c>
    </row>
    <row r="7204" spans="1:2" x14ac:dyDescent="0.25">
      <c r="A7204">
        <v>21880939</v>
      </c>
      <c r="B7204" t="s">
        <v>6</v>
      </c>
    </row>
    <row r="7205" spans="1:2" x14ac:dyDescent="0.25">
      <c r="A7205">
        <v>21487821</v>
      </c>
      <c r="B7205" t="s">
        <v>6</v>
      </c>
    </row>
    <row r="7206" spans="1:2" x14ac:dyDescent="0.25">
      <c r="A7206">
        <v>26481809</v>
      </c>
      <c r="B7206" t="s">
        <v>6</v>
      </c>
    </row>
    <row r="7207" spans="1:2" x14ac:dyDescent="0.25">
      <c r="A7207">
        <v>26493716</v>
      </c>
      <c r="B7207" t="s">
        <v>6</v>
      </c>
    </row>
    <row r="7208" spans="1:2" x14ac:dyDescent="0.25">
      <c r="A7208">
        <v>25960018</v>
      </c>
      <c r="B7208" t="s">
        <v>6</v>
      </c>
    </row>
    <row r="7209" spans="1:2" x14ac:dyDescent="0.25">
      <c r="A7209">
        <v>26462317</v>
      </c>
      <c r="B7209" t="s">
        <v>6</v>
      </c>
    </row>
    <row r="7210" spans="1:2" x14ac:dyDescent="0.25">
      <c r="A7210">
        <v>20712650</v>
      </c>
      <c r="B7210" t="s">
        <v>6</v>
      </c>
    </row>
    <row r="7211" spans="1:2" x14ac:dyDescent="0.25">
      <c r="A7211">
        <v>26505709</v>
      </c>
      <c r="B7211" t="s">
        <v>6</v>
      </c>
    </row>
    <row r="7212" spans="1:2" x14ac:dyDescent="0.25">
      <c r="A7212">
        <v>26498490</v>
      </c>
      <c r="B7212" t="s">
        <v>6</v>
      </c>
    </row>
    <row r="7213" spans="1:2" x14ac:dyDescent="0.25">
      <c r="A7213">
        <v>26514843</v>
      </c>
      <c r="B7213" t="s">
        <v>6</v>
      </c>
    </row>
    <row r="7214" spans="1:2" x14ac:dyDescent="0.25">
      <c r="A7214">
        <v>26514888</v>
      </c>
      <c r="B7214" t="s">
        <v>6</v>
      </c>
    </row>
    <row r="7215" spans="1:2" x14ac:dyDescent="0.25">
      <c r="A7215">
        <v>26448772</v>
      </c>
      <c r="B7215" t="s">
        <v>6</v>
      </c>
    </row>
    <row r="7216" spans="1:2" x14ac:dyDescent="0.25">
      <c r="A7216">
        <v>26407205</v>
      </c>
      <c r="B7216" t="s">
        <v>6</v>
      </c>
    </row>
    <row r="7217" spans="1:2" x14ac:dyDescent="0.25">
      <c r="A7217">
        <v>26502164</v>
      </c>
      <c r="B7217" t="s">
        <v>6</v>
      </c>
    </row>
    <row r="7218" spans="1:2" x14ac:dyDescent="0.25">
      <c r="A7218">
        <v>21248244</v>
      </c>
      <c r="B7218" t="s">
        <v>6</v>
      </c>
    </row>
    <row r="7219" spans="1:2" x14ac:dyDescent="0.25">
      <c r="A7219">
        <v>26515540</v>
      </c>
      <c r="B7219" t="s">
        <v>6</v>
      </c>
    </row>
    <row r="7220" spans="1:2" x14ac:dyDescent="0.25">
      <c r="A7220">
        <v>26479409</v>
      </c>
      <c r="B7220" t="s">
        <v>6</v>
      </c>
    </row>
    <row r="7221" spans="1:2" x14ac:dyDescent="0.25">
      <c r="A7221">
        <v>26097961</v>
      </c>
      <c r="B7221" t="s">
        <v>6</v>
      </c>
    </row>
    <row r="7222" spans="1:2" x14ac:dyDescent="0.25">
      <c r="A7222">
        <v>26516015</v>
      </c>
      <c r="B7222" t="s">
        <v>6</v>
      </c>
    </row>
    <row r="7223" spans="1:2" x14ac:dyDescent="0.25">
      <c r="A7223">
        <v>26516578</v>
      </c>
      <c r="B7223" t="s">
        <v>6</v>
      </c>
    </row>
    <row r="7224" spans="1:2" x14ac:dyDescent="0.25">
      <c r="A7224">
        <v>26506265</v>
      </c>
      <c r="B7224" t="s">
        <v>6</v>
      </c>
    </row>
    <row r="7225" spans="1:2" x14ac:dyDescent="0.25">
      <c r="A7225">
        <v>26516873</v>
      </c>
      <c r="B7225" t="s">
        <v>6</v>
      </c>
    </row>
    <row r="7226" spans="1:2" x14ac:dyDescent="0.25">
      <c r="A7226">
        <v>26517445</v>
      </c>
      <c r="B7226" t="s">
        <v>6</v>
      </c>
    </row>
    <row r="7227" spans="1:2" x14ac:dyDescent="0.25">
      <c r="A7227">
        <v>26515166</v>
      </c>
      <c r="B7227" t="s">
        <v>6</v>
      </c>
    </row>
    <row r="7228" spans="1:2" x14ac:dyDescent="0.25">
      <c r="A7228">
        <v>26515783</v>
      </c>
      <c r="B7228" t="s">
        <v>6</v>
      </c>
    </row>
    <row r="7229" spans="1:2" x14ac:dyDescent="0.25">
      <c r="A7229">
        <v>26517329</v>
      </c>
      <c r="B7229" t="s">
        <v>6</v>
      </c>
    </row>
    <row r="7230" spans="1:2" x14ac:dyDescent="0.25">
      <c r="A7230">
        <v>26517772</v>
      </c>
      <c r="B7230" t="s">
        <v>6</v>
      </c>
    </row>
    <row r="7231" spans="1:2" x14ac:dyDescent="0.25">
      <c r="A7231">
        <v>26517888</v>
      </c>
      <c r="B7231" t="s">
        <v>6</v>
      </c>
    </row>
    <row r="7232" spans="1:2" x14ac:dyDescent="0.25">
      <c r="A7232">
        <v>26517969</v>
      </c>
      <c r="B7232" t="s">
        <v>6</v>
      </c>
    </row>
    <row r="7233" spans="1:2" x14ac:dyDescent="0.25">
      <c r="A7233">
        <v>26526327</v>
      </c>
      <c r="B7233" t="s">
        <v>6</v>
      </c>
    </row>
    <row r="7234" spans="1:2" x14ac:dyDescent="0.25">
      <c r="A7234">
        <v>26523913</v>
      </c>
      <c r="B7234" t="s">
        <v>6</v>
      </c>
    </row>
    <row r="7235" spans="1:2" x14ac:dyDescent="0.25">
      <c r="A7235">
        <v>26517891</v>
      </c>
      <c r="B7235" t="s">
        <v>6</v>
      </c>
    </row>
    <row r="7236" spans="1:2" x14ac:dyDescent="0.25">
      <c r="A7236">
        <v>26517697</v>
      </c>
      <c r="B7236" t="s">
        <v>6</v>
      </c>
    </row>
    <row r="7237" spans="1:2" x14ac:dyDescent="0.25">
      <c r="A7237">
        <v>26534380</v>
      </c>
      <c r="B7237" t="s">
        <v>6</v>
      </c>
    </row>
    <row r="7238" spans="1:2" x14ac:dyDescent="0.25">
      <c r="A7238">
        <v>26515927</v>
      </c>
      <c r="B7238" t="s">
        <v>6</v>
      </c>
    </row>
    <row r="7239" spans="1:2" x14ac:dyDescent="0.25">
      <c r="A7239">
        <v>26541136</v>
      </c>
      <c r="B7239" t="s">
        <v>6</v>
      </c>
    </row>
    <row r="7240" spans="1:2" x14ac:dyDescent="0.25">
      <c r="A7240">
        <v>26539513</v>
      </c>
      <c r="B7240" t="s">
        <v>6</v>
      </c>
    </row>
    <row r="7241" spans="1:2" x14ac:dyDescent="0.25">
      <c r="A7241">
        <v>25436724</v>
      </c>
      <c r="B7241" t="s">
        <v>6</v>
      </c>
    </row>
    <row r="7242" spans="1:2" x14ac:dyDescent="0.25">
      <c r="A7242">
        <v>26544778</v>
      </c>
      <c r="B7242" t="s">
        <v>6</v>
      </c>
    </row>
    <row r="7243" spans="1:2" x14ac:dyDescent="0.25">
      <c r="A7243">
        <v>26548885</v>
      </c>
      <c r="B7243" t="s">
        <v>6</v>
      </c>
    </row>
    <row r="7244" spans="1:2" x14ac:dyDescent="0.25">
      <c r="A7244">
        <v>26553436</v>
      </c>
      <c r="B7244" t="s">
        <v>6</v>
      </c>
    </row>
    <row r="7245" spans="1:2" x14ac:dyDescent="0.25">
      <c r="A7245">
        <v>26553465</v>
      </c>
      <c r="B7245" t="s">
        <v>6</v>
      </c>
    </row>
    <row r="7246" spans="1:2" x14ac:dyDescent="0.25">
      <c r="A7246">
        <v>26557007</v>
      </c>
      <c r="B7246" t="s">
        <v>6</v>
      </c>
    </row>
    <row r="7247" spans="1:2" x14ac:dyDescent="0.25">
      <c r="A7247">
        <v>26557415</v>
      </c>
      <c r="B7247" t="s">
        <v>6</v>
      </c>
    </row>
    <row r="7248" spans="1:2" x14ac:dyDescent="0.25">
      <c r="A7248">
        <v>26558161</v>
      </c>
      <c r="B7248" t="s">
        <v>6</v>
      </c>
    </row>
    <row r="7249" spans="1:2" x14ac:dyDescent="0.25">
      <c r="A7249">
        <v>26558340</v>
      </c>
      <c r="B7249" t="s">
        <v>6</v>
      </c>
    </row>
    <row r="7250" spans="1:2" x14ac:dyDescent="0.25">
      <c r="A7250">
        <v>26558511</v>
      </c>
      <c r="B7250" t="s">
        <v>6</v>
      </c>
    </row>
    <row r="7251" spans="1:2" x14ac:dyDescent="0.25">
      <c r="A7251">
        <v>26558836</v>
      </c>
      <c r="B7251" t="s">
        <v>6</v>
      </c>
    </row>
    <row r="7252" spans="1:2" x14ac:dyDescent="0.25">
      <c r="A7252">
        <v>24315600</v>
      </c>
      <c r="B7252" t="s">
        <v>6</v>
      </c>
    </row>
    <row r="7253" spans="1:2" x14ac:dyDescent="0.25">
      <c r="A7253">
        <v>26560661</v>
      </c>
      <c r="B7253" t="s">
        <v>6</v>
      </c>
    </row>
    <row r="7254" spans="1:2" x14ac:dyDescent="0.25">
      <c r="A7254">
        <v>26557660</v>
      </c>
      <c r="B7254" t="s">
        <v>6</v>
      </c>
    </row>
    <row r="7255" spans="1:2" x14ac:dyDescent="0.25">
      <c r="A7255">
        <v>25616637</v>
      </c>
      <c r="B7255" t="s">
        <v>6</v>
      </c>
    </row>
    <row r="7256" spans="1:2" x14ac:dyDescent="0.25">
      <c r="A7256">
        <v>25606760</v>
      </c>
      <c r="B7256" t="s">
        <v>6</v>
      </c>
    </row>
    <row r="7257" spans="1:2" x14ac:dyDescent="0.25">
      <c r="A7257">
        <v>26561050</v>
      </c>
      <c r="B7257" t="s">
        <v>6</v>
      </c>
    </row>
    <row r="7258" spans="1:2" x14ac:dyDescent="0.25">
      <c r="A7258">
        <v>26561214</v>
      </c>
      <c r="B7258" t="s">
        <v>6</v>
      </c>
    </row>
    <row r="7259" spans="1:2" x14ac:dyDescent="0.25">
      <c r="A7259">
        <v>26564132</v>
      </c>
      <c r="B7259" t="s">
        <v>6</v>
      </c>
    </row>
    <row r="7260" spans="1:2" x14ac:dyDescent="0.25">
      <c r="A7260">
        <v>26562196</v>
      </c>
      <c r="B7260" t="s">
        <v>6</v>
      </c>
    </row>
    <row r="7261" spans="1:2" x14ac:dyDescent="0.25">
      <c r="A7261">
        <v>26564574</v>
      </c>
      <c r="B7261" t="s">
        <v>6</v>
      </c>
    </row>
    <row r="7262" spans="1:2" x14ac:dyDescent="0.25">
      <c r="A7262">
        <v>26564333</v>
      </c>
      <c r="B7262" t="s">
        <v>6</v>
      </c>
    </row>
    <row r="7263" spans="1:2" x14ac:dyDescent="0.25">
      <c r="A7263">
        <v>26565100</v>
      </c>
      <c r="B7263" t="s">
        <v>6</v>
      </c>
    </row>
    <row r="7264" spans="1:2" x14ac:dyDescent="0.25">
      <c r="A7264">
        <v>26564645</v>
      </c>
      <c r="B7264" t="s">
        <v>6</v>
      </c>
    </row>
    <row r="7265" spans="1:2" x14ac:dyDescent="0.25">
      <c r="A7265">
        <v>26565117</v>
      </c>
      <c r="B7265" t="s">
        <v>6</v>
      </c>
    </row>
    <row r="7266" spans="1:2" x14ac:dyDescent="0.25">
      <c r="A7266">
        <v>26565111</v>
      </c>
      <c r="B7266" t="s">
        <v>6</v>
      </c>
    </row>
    <row r="7267" spans="1:2" x14ac:dyDescent="0.25">
      <c r="A7267">
        <v>26562300</v>
      </c>
      <c r="B7267" t="s">
        <v>6</v>
      </c>
    </row>
    <row r="7268" spans="1:2" x14ac:dyDescent="0.25">
      <c r="A7268">
        <v>26561990</v>
      </c>
      <c r="B7268" t="s">
        <v>6</v>
      </c>
    </row>
    <row r="7269" spans="1:2" x14ac:dyDescent="0.25">
      <c r="A7269">
        <v>26562632</v>
      </c>
      <c r="B7269" t="s">
        <v>6</v>
      </c>
    </row>
    <row r="7270" spans="1:2" x14ac:dyDescent="0.25">
      <c r="A7270">
        <v>25484244</v>
      </c>
      <c r="B7270" t="s">
        <v>6</v>
      </c>
    </row>
    <row r="7271" spans="1:2" x14ac:dyDescent="0.25">
      <c r="A7271">
        <v>26562802</v>
      </c>
      <c r="B7271" t="s">
        <v>6</v>
      </c>
    </row>
    <row r="7272" spans="1:2" x14ac:dyDescent="0.25">
      <c r="A7272">
        <v>26563368</v>
      </c>
      <c r="B7272" t="s">
        <v>6</v>
      </c>
    </row>
    <row r="7273" spans="1:2" x14ac:dyDescent="0.25">
      <c r="A7273">
        <v>26563482</v>
      </c>
      <c r="B7273" t="s">
        <v>6</v>
      </c>
    </row>
    <row r="7274" spans="1:2" x14ac:dyDescent="0.25">
      <c r="A7274">
        <v>26563513</v>
      </c>
      <c r="B7274" t="s">
        <v>6</v>
      </c>
    </row>
    <row r="7275" spans="1:2" x14ac:dyDescent="0.25">
      <c r="A7275">
        <v>26565082</v>
      </c>
      <c r="B7275" t="s">
        <v>6</v>
      </c>
    </row>
    <row r="7276" spans="1:2" x14ac:dyDescent="0.25">
      <c r="A7276">
        <v>26566303</v>
      </c>
      <c r="B7276" t="s">
        <v>6</v>
      </c>
    </row>
    <row r="7277" spans="1:2" x14ac:dyDescent="0.25">
      <c r="A7277">
        <v>26583798</v>
      </c>
      <c r="B7277" t="s">
        <v>6</v>
      </c>
    </row>
    <row r="7278" spans="1:2" x14ac:dyDescent="0.25">
      <c r="A7278">
        <v>26462081</v>
      </c>
      <c r="B7278" t="s">
        <v>6</v>
      </c>
    </row>
    <row r="7279" spans="1:2" x14ac:dyDescent="0.25">
      <c r="A7279">
        <v>26566825</v>
      </c>
      <c r="B7279" t="s">
        <v>6</v>
      </c>
    </row>
    <row r="7280" spans="1:2" x14ac:dyDescent="0.25">
      <c r="A7280">
        <v>26569364</v>
      </c>
      <c r="B7280" t="s">
        <v>6</v>
      </c>
    </row>
    <row r="7281" spans="1:2" x14ac:dyDescent="0.25">
      <c r="A7281">
        <v>21652553</v>
      </c>
      <c r="B7281" t="s">
        <v>6</v>
      </c>
    </row>
    <row r="7282" spans="1:2" x14ac:dyDescent="0.25">
      <c r="A7282">
        <v>26587476</v>
      </c>
      <c r="B7282" t="s">
        <v>6</v>
      </c>
    </row>
    <row r="7283" spans="1:2" x14ac:dyDescent="0.25">
      <c r="A7283">
        <v>26592764</v>
      </c>
      <c r="B7283" t="s">
        <v>6</v>
      </c>
    </row>
    <row r="7284" spans="1:2" x14ac:dyDescent="0.25">
      <c r="A7284">
        <v>26594908</v>
      </c>
      <c r="B7284" t="s">
        <v>6</v>
      </c>
    </row>
    <row r="7285" spans="1:2" x14ac:dyDescent="0.25">
      <c r="A7285">
        <v>24227855</v>
      </c>
      <c r="B7285" t="s">
        <v>6</v>
      </c>
    </row>
    <row r="7286" spans="1:2" x14ac:dyDescent="0.25">
      <c r="A7286">
        <v>26602326</v>
      </c>
      <c r="B7286" t="s">
        <v>6</v>
      </c>
    </row>
    <row r="7287" spans="1:2" x14ac:dyDescent="0.25">
      <c r="A7287">
        <v>26602442</v>
      </c>
      <c r="B7287" t="s">
        <v>6</v>
      </c>
    </row>
    <row r="7288" spans="1:2" x14ac:dyDescent="0.25">
      <c r="A7288">
        <v>21708373</v>
      </c>
      <c r="B7288" t="s">
        <v>6</v>
      </c>
    </row>
    <row r="7289" spans="1:2" x14ac:dyDescent="0.25">
      <c r="A7289">
        <v>26608500</v>
      </c>
      <c r="B7289" t="s">
        <v>6</v>
      </c>
    </row>
    <row r="7290" spans="1:2" x14ac:dyDescent="0.25">
      <c r="A7290">
        <v>24274608</v>
      </c>
      <c r="B7290" t="s">
        <v>6</v>
      </c>
    </row>
    <row r="7291" spans="1:2" x14ac:dyDescent="0.25">
      <c r="A7291">
        <v>26638805</v>
      </c>
      <c r="B7291" t="s">
        <v>6</v>
      </c>
    </row>
    <row r="7292" spans="1:2" x14ac:dyDescent="0.25">
      <c r="A7292">
        <v>26638864</v>
      </c>
      <c r="B7292" t="s">
        <v>6</v>
      </c>
    </row>
    <row r="7293" spans="1:2" x14ac:dyDescent="0.25">
      <c r="A7293">
        <v>26638872</v>
      </c>
      <c r="B7293" t="s">
        <v>6</v>
      </c>
    </row>
    <row r="7294" spans="1:2" x14ac:dyDescent="0.25">
      <c r="A7294">
        <v>26638969</v>
      </c>
      <c r="B7294" t="s">
        <v>6</v>
      </c>
    </row>
    <row r="7295" spans="1:2" x14ac:dyDescent="0.25">
      <c r="A7295">
        <v>26637389</v>
      </c>
      <c r="B7295" t="s">
        <v>6</v>
      </c>
    </row>
    <row r="7296" spans="1:2" x14ac:dyDescent="0.25">
      <c r="A7296">
        <v>26623675</v>
      </c>
      <c r="B7296" t="s">
        <v>6</v>
      </c>
    </row>
    <row r="7297" spans="1:2" x14ac:dyDescent="0.25">
      <c r="A7297">
        <v>26623679</v>
      </c>
      <c r="B7297" t="s">
        <v>6</v>
      </c>
    </row>
    <row r="7298" spans="1:2" x14ac:dyDescent="0.25">
      <c r="A7298">
        <v>26640772</v>
      </c>
      <c r="B7298" t="s">
        <v>6</v>
      </c>
    </row>
    <row r="7299" spans="1:2" x14ac:dyDescent="0.25">
      <c r="A7299">
        <v>26621238</v>
      </c>
      <c r="B7299" t="s">
        <v>6</v>
      </c>
    </row>
    <row r="7300" spans="1:2" x14ac:dyDescent="0.25">
      <c r="A7300">
        <v>26622499</v>
      </c>
      <c r="B7300" t="s">
        <v>6</v>
      </c>
    </row>
    <row r="7301" spans="1:2" x14ac:dyDescent="0.25">
      <c r="A7301">
        <v>26548865</v>
      </c>
      <c r="B7301" t="s">
        <v>6</v>
      </c>
    </row>
    <row r="7302" spans="1:2" x14ac:dyDescent="0.25">
      <c r="A7302">
        <v>26661556</v>
      </c>
      <c r="B7302" t="s">
        <v>6</v>
      </c>
    </row>
    <row r="7303" spans="1:2" x14ac:dyDescent="0.25">
      <c r="A7303">
        <v>26667127</v>
      </c>
      <c r="B7303" t="s">
        <v>6</v>
      </c>
    </row>
    <row r="7304" spans="1:2" x14ac:dyDescent="0.25">
      <c r="A7304">
        <v>26669536</v>
      </c>
      <c r="B7304" t="s">
        <v>6</v>
      </c>
    </row>
    <row r="7305" spans="1:2" x14ac:dyDescent="0.25">
      <c r="A7305">
        <v>26689591</v>
      </c>
      <c r="B7305" t="s">
        <v>6</v>
      </c>
    </row>
    <row r="7306" spans="1:2" x14ac:dyDescent="0.25">
      <c r="A7306">
        <v>26689597</v>
      </c>
      <c r="B7306" t="s">
        <v>6</v>
      </c>
    </row>
    <row r="7307" spans="1:2" x14ac:dyDescent="0.25">
      <c r="A7307">
        <v>26690443</v>
      </c>
      <c r="B7307" t="s">
        <v>6</v>
      </c>
    </row>
    <row r="7308" spans="1:2" x14ac:dyDescent="0.25">
      <c r="A7308">
        <v>26691172</v>
      </c>
      <c r="B7308" t="s">
        <v>6</v>
      </c>
    </row>
    <row r="7309" spans="1:2" x14ac:dyDescent="0.25">
      <c r="A7309">
        <v>26706455</v>
      </c>
      <c r="B7309" t="s">
        <v>6</v>
      </c>
    </row>
    <row r="7310" spans="1:2" x14ac:dyDescent="0.25">
      <c r="A7310">
        <v>26706927</v>
      </c>
      <c r="B7310" t="s">
        <v>6</v>
      </c>
    </row>
    <row r="7311" spans="1:2" x14ac:dyDescent="0.25">
      <c r="A7311">
        <v>26727120</v>
      </c>
      <c r="B7311" t="s">
        <v>6</v>
      </c>
    </row>
    <row r="7312" spans="1:2" x14ac:dyDescent="0.25">
      <c r="A7312">
        <v>26734376</v>
      </c>
      <c r="B7312" t="s">
        <v>6</v>
      </c>
    </row>
    <row r="7313" spans="1:2" x14ac:dyDescent="0.25">
      <c r="A7313">
        <v>21297171</v>
      </c>
      <c r="B7313" t="s">
        <v>6</v>
      </c>
    </row>
    <row r="7314" spans="1:2" x14ac:dyDescent="0.25">
      <c r="A7314">
        <v>26735145</v>
      </c>
      <c r="B7314" t="s">
        <v>6</v>
      </c>
    </row>
    <row r="7315" spans="1:2" x14ac:dyDescent="0.25">
      <c r="A7315">
        <v>26696539</v>
      </c>
      <c r="B7315" t="s">
        <v>6</v>
      </c>
    </row>
    <row r="7316" spans="1:2" x14ac:dyDescent="0.25">
      <c r="A7316">
        <v>26711423</v>
      </c>
      <c r="B7316" t="s">
        <v>6</v>
      </c>
    </row>
    <row r="7317" spans="1:2" x14ac:dyDescent="0.25">
      <c r="A7317">
        <v>26749023</v>
      </c>
      <c r="B7317" t="s">
        <v>6</v>
      </c>
    </row>
    <row r="7318" spans="1:2" x14ac:dyDescent="0.25">
      <c r="A7318">
        <v>26758788</v>
      </c>
      <c r="B7318" t="s">
        <v>6</v>
      </c>
    </row>
    <row r="7319" spans="1:2" x14ac:dyDescent="0.25">
      <c r="A7319">
        <v>26763246</v>
      </c>
      <c r="B7319" t="s">
        <v>6</v>
      </c>
    </row>
    <row r="7320" spans="1:2" x14ac:dyDescent="0.25">
      <c r="A7320">
        <v>26763247</v>
      </c>
      <c r="B7320" t="s">
        <v>6</v>
      </c>
    </row>
    <row r="7321" spans="1:2" x14ac:dyDescent="0.25">
      <c r="A7321">
        <v>26763251</v>
      </c>
      <c r="B7321" t="s">
        <v>6</v>
      </c>
    </row>
    <row r="7322" spans="1:2" x14ac:dyDescent="0.25">
      <c r="A7322">
        <v>26765553</v>
      </c>
      <c r="B7322" t="s">
        <v>6</v>
      </c>
    </row>
    <row r="7323" spans="1:2" x14ac:dyDescent="0.25">
      <c r="A7323">
        <v>26768808</v>
      </c>
      <c r="B7323" t="s">
        <v>6</v>
      </c>
    </row>
    <row r="7324" spans="1:2" x14ac:dyDescent="0.25">
      <c r="A7324">
        <v>26768826</v>
      </c>
      <c r="B7324" t="s">
        <v>6</v>
      </c>
    </row>
    <row r="7325" spans="1:2" x14ac:dyDescent="0.25">
      <c r="A7325">
        <v>26786145</v>
      </c>
      <c r="B7325" t="s">
        <v>6</v>
      </c>
    </row>
    <row r="7326" spans="1:2" x14ac:dyDescent="0.25">
      <c r="A7326">
        <v>20681028</v>
      </c>
      <c r="B7326" t="s">
        <v>6</v>
      </c>
    </row>
    <row r="7327" spans="1:2" x14ac:dyDescent="0.25">
      <c r="A7327">
        <v>26789533</v>
      </c>
      <c r="B7327" t="s">
        <v>6</v>
      </c>
    </row>
    <row r="7328" spans="1:2" x14ac:dyDescent="0.25">
      <c r="A7328">
        <v>25112072</v>
      </c>
      <c r="B7328" t="s">
        <v>6</v>
      </c>
    </row>
    <row r="7329" spans="1:2" x14ac:dyDescent="0.25">
      <c r="A7329">
        <v>26804499</v>
      </c>
      <c r="B7329" t="s">
        <v>6</v>
      </c>
    </row>
    <row r="7330" spans="1:2" x14ac:dyDescent="0.25">
      <c r="A7330">
        <v>25484100</v>
      </c>
      <c r="B7330" t="s">
        <v>6</v>
      </c>
    </row>
    <row r="7331" spans="1:2" x14ac:dyDescent="0.25">
      <c r="A7331">
        <v>26817536</v>
      </c>
      <c r="B7331" t="s">
        <v>6</v>
      </c>
    </row>
    <row r="7332" spans="1:2" x14ac:dyDescent="0.25">
      <c r="A7332">
        <v>26763730</v>
      </c>
      <c r="B7332" t="s">
        <v>6</v>
      </c>
    </row>
    <row r="7333" spans="1:2" x14ac:dyDescent="0.25">
      <c r="A7333">
        <v>26767055</v>
      </c>
      <c r="B7333" t="s">
        <v>6</v>
      </c>
    </row>
    <row r="7334" spans="1:2" x14ac:dyDescent="0.25">
      <c r="A7334">
        <v>26789545</v>
      </c>
      <c r="B7334" t="s">
        <v>6</v>
      </c>
    </row>
    <row r="7335" spans="1:2" x14ac:dyDescent="0.25">
      <c r="A7335">
        <v>26806713</v>
      </c>
      <c r="B7335" t="s">
        <v>6</v>
      </c>
    </row>
    <row r="7336" spans="1:2" x14ac:dyDescent="0.25">
      <c r="A7336">
        <v>21731460</v>
      </c>
      <c r="B7336" t="s">
        <v>6</v>
      </c>
    </row>
    <row r="7337" spans="1:2" x14ac:dyDescent="0.25">
      <c r="A7337">
        <v>26823660</v>
      </c>
      <c r="B7337" t="s">
        <v>6</v>
      </c>
    </row>
    <row r="7338" spans="1:2" x14ac:dyDescent="0.25">
      <c r="A7338">
        <v>26709926</v>
      </c>
      <c r="B7338" t="s">
        <v>6</v>
      </c>
    </row>
    <row r="7339" spans="1:2" x14ac:dyDescent="0.25">
      <c r="A7339">
        <v>22537919</v>
      </c>
      <c r="B7339" t="s">
        <v>6</v>
      </c>
    </row>
    <row r="7340" spans="1:2" x14ac:dyDescent="0.25">
      <c r="A7340">
        <v>26448845</v>
      </c>
      <c r="B7340" t="s">
        <v>6</v>
      </c>
    </row>
    <row r="7341" spans="1:2" x14ac:dyDescent="0.25">
      <c r="A7341">
        <v>26832489</v>
      </c>
      <c r="B7341" t="s">
        <v>6</v>
      </c>
    </row>
    <row r="7342" spans="1:2" x14ac:dyDescent="0.25">
      <c r="A7342">
        <v>26832429</v>
      </c>
      <c r="B7342" t="s">
        <v>6</v>
      </c>
    </row>
    <row r="7343" spans="1:2" x14ac:dyDescent="0.25">
      <c r="A7343">
        <v>26855103</v>
      </c>
      <c r="B7343" t="s">
        <v>6</v>
      </c>
    </row>
    <row r="7344" spans="1:2" x14ac:dyDescent="0.25">
      <c r="A7344">
        <v>26855220</v>
      </c>
      <c r="B7344" t="s">
        <v>6</v>
      </c>
    </row>
    <row r="7345" spans="1:2" x14ac:dyDescent="0.25">
      <c r="A7345">
        <v>26835493</v>
      </c>
      <c r="B7345" t="s">
        <v>6</v>
      </c>
    </row>
    <row r="7346" spans="1:2" x14ac:dyDescent="0.25">
      <c r="A7346">
        <v>26857999</v>
      </c>
      <c r="B7346" t="s">
        <v>6</v>
      </c>
    </row>
    <row r="7347" spans="1:2" x14ac:dyDescent="0.25">
      <c r="A7347">
        <v>26860856</v>
      </c>
      <c r="B7347" t="s">
        <v>6</v>
      </c>
    </row>
    <row r="7348" spans="1:2" x14ac:dyDescent="0.25">
      <c r="A7348">
        <v>21932845</v>
      </c>
      <c r="B7348" t="s">
        <v>6</v>
      </c>
    </row>
    <row r="7349" spans="1:2" x14ac:dyDescent="0.25">
      <c r="A7349">
        <v>26865685</v>
      </c>
      <c r="B7349" t="s">
        <v>6</v>
      </c>
    </row>
    <row r="7350" spans="1:2" x14ac:dyDescent="0.25">
      <c r="A7350">
        <v>26862004</v>
      </c>
      <c r="B7350" t="s">
        <v>6</v>
      </c>
    </row>
    <row r="7351" spans="1:2" x14ac:dyDescent="0.25">
      <c r="A7351">
        <v>26523906</v>
      </c>
      <c r="B7351" t="s">
        <v>6</v>
      </c>
    </row>
    <row r="7352" spans="1:2" x14ac:dyDescent="0.25">
      <c r="A7352">
        <v>26869132</v>
      </c>
      <c r="B7352" t="s">
        <v>6</v>
      </c>
    </row>
    <row r="7353" spans="1:2" x14ac:dyDescent="0.25">
      <c r="A7353">
        <v>26869252</v>
      </c>
      <c r="B7353" t="s">
        <v>6</v>
      </c>
    </row>
    <row r="7354" spans="1:2" x14ac:dyDescent="0.25">
      <c r="A7354">
        <v>26869283</v>
      </c>
      <c r="B7354" t="s">
        <v>6</v>
      </c>
    </row>
    <row r="7355" spans="1:2" x14ac:dyDescent="0.25">
      <c r="A7355">
        <v>26869521</v>
      </c>
      <c r="B7355" t="s">
        <v>6</v>
      </c>
    </row>
    <row r="7356" spans="1:2" x14ac:dyDescent="0.25">
      <c r="A7356">
        <v>26869644</v>
      </c>
      <c r="B7356" t="s">
        <v>6</v>
      </c>
    </row>
    <row r="7357" spans="1:2" x14ac:dyDescent="0.25">
      <c r="A7357">
        <v>26869866</v>
      </c>
      <c r="B7357" t="s">
        <v>6</v>
      </c>
    </row>
    <row r="7358" spans="1:2" x14ac:dyDescent="0.25">
      <c r="A7358">
        <v>26869948</v>
      </c>
      <c r="B7358" t="s">
        <v>6</v>
      </c>
    </row>
    <row r="7359" spans="1:2" x14ac:dyDescent="0.25">
      <c r="A7359">
        <v>26869976</v>
      </c>
      <c r="B7359" t="s">
        <v>6</v>
      </c>
    </row>
    <row r="7360" spans="1:2" x14ac:dyDescent="0.25">
      <c r="A7360">
        <v>26869998</v>
      </c>
      <c r="B7360" t="s">
        <v>6</v>
      </c>
    </row>
    <row r="7361" spans="1:2" x14ac:dyDescent="0.25">
      <c r="A7361">
        <v>26870735</v>
      </c>
      <c r="B7361" t="s">
        <v>6</v>
      </c>
    </row>
    <row r="7362" spans="1:2" x14ac:dyDescent="0.25">
      <c r="A7362">
        <v>26870956</v>
      </c>
      <c r="B7362" t="s">
        <v>6</v>
      </c>
    </row>
    <row r="7363" spans="1:2" x14ac:dyDescent="0.25">
      <c r="A7363">
        <v>26871196</v>
      </c>
      <c r="B7363" t="s">
        <v>6</v>
      </c>
    </row>
    <row r="7364" spans="1:2" x14ac:dyDescent="0.25">
      <c r="A7364">
        <v>26871200</v>
      </c>
      <c r="B7364" t="s">
        <v>6</v>
      </c>
    </row>
    <row r="7365" spans="1:2" x14ac:dyDescent="0.25">
      <c r="A7365">
        <v>26871393</v>
      </c>
      <c r="B7365" t="s">
        <v>6</v>
      </c>
    </row>
    <row r="7366" spans="1:2" x14ac:dyDescent="0.25">
      <c r="A7366">
        <v>26871777</v>
      </c>
      <c r="B7366" t="s">
        <v>6</v>
      </c>
    </row>
    <row r="7367" spans="1:2" x14ac:dyDescent="0.25">
      <c r="A7367">
        <v>26871893</v>
      </c>
      <c r="B7367" t="s">
        <v>6</v>
      </c>
    </row>
    <row r="7368" spans="1:2" x14ac:dyDescent="0.25">
      <c r="A7368">
        <v>26871930</v>
      </c>
      <c r="B7368" t="s">
        <v>6</v>
      </c>
    </row>
    <row r="7369" spans="1:2" x14ac:dyDescent="0.25">
      <c r="A7369">
        <v>26872233</v>
      </c>
      <c r="B7369" t="s">
        <v>6</v>
      </c>
    </row>
    <row r="7370" spans="1:2" x14ac:dyDescent="0.25">
      <c r="A7370">
        <v>26872275</v>
      </c>
      <c r="B7370" t="s">
        <v>6</v>
      </c>
    </row>
    <row r="7371" spans="1:2" x14ac:dyDescent="0.25">
      <c r="A7371">
        <v>26872346</v>
      </c>
      <c r="B7371" t="s">
        <v>6</v>
      </c>
    </row>
    <row r="7372" spans="1:2" x14ac:dyDescent="0.25">
      <c r="A7372">
        <v>26872674</v>
      </c>
      <c r="B7372" t="s">
        <v>6</v>
      </c>
    </row>
    <row r="7373" spans="1:2" x14ac:dyDescent="0.25">
      <c r="A7373">
        <v>26872888</v>
      </c>
      <c r="B7373" t="s">
        <v>6</v>
      </c>
    </row>
    <row r="7374" spans="1:2" x14ac:dyDescent="0.25">
      <c r="A7374">
        <v>26872912</v>
      </c>
      <c r="B7374" t="s">
        <v>6</v>
      </c>
    </row>
    <row r="7375" spans="1:2" x14ac:dyDescent="0.25">
      <c r="A7375">
        <v>21825519</v>
      </c>
      <c r="B7375" t="s">
        <v>6</v>
      </c>
    </row>
    <row r="7376" spans="1:2" x14ac:dyDescent="0.25">
      <c r="A7376">
        <v>26824911</v>
      </c>
      <c r="B7376" t="s">
        <v>6</v>
      </c>
    </row>
    <row r="7377" spans="1:2" x14ac:dyDescent="0.25">
      <c r="A7377">
        <v>26877704</v>
      </c>
      <c r="B7377" t="s">
        <v>6</v>
      </c>
    </row>
    <row r="7378" spans="1:2" x14ac:dyDescent="0.25">
      <c r="A7378">
        <v>26878655</v>
      </c>
      <c r="B7378" t="s">
        <v>6</v>
      </c>
    </row>
    <row r="7379" spans="1:2" x14ac:dyDescent="0.25">
      <c r="A7379">
        <v>26879398</v>
      </c>
      <c r="B7379" t="s">
        <v>6</v>
      </c>
    </row>
    <row r="7380" spans="1:2" x14ac:dyDescent="0.25">
      <c r="A7380">
        <v>26882487</v>
      </c>
      <c r="B7380" t="s">
        <v>6</v>
      </c>
    </row>
    <row r="7381" spans="1:2" x14ac:dyDescent="0.25">
      <c r="A7381">
        <v>26882593</v>
      </c>
      <c r="B7381" t="s">
        <v>6</v>
      </c>
    </row>
    <row r="7382" spans="1:2" x14ac:dyDescent="0.25">
      <c r="A7382">
        <v>26892191</v>
      </c>
      <c r="B7382" t="s">
        <v>6</v>
      </c>
    </row>
    <row r="7383" spans="1:2" x14ac:dyDescent="0.25">
      <c r="A7383">
        <v>26883817</v>
      </c>
      <c r="B7383" t="s">
        <v>6</v>
      </c>
    </row>
    <row r="7384" spans="1:2" x14ac:dyDescent="0.25">
      <c r="A7384">
        <v>26899760</v>
      </c>
      <c r="B7384" t="s">
        <v>6</v>
      </c>
    </row>
    <row r="7385" spans="1:2" x14ac:dyDescent="0.25">
      <c r="A7385">
        <v>26825654</v>
      </c>
      <c r="B7385" t="s">
        <v>6</v>
      </c>
    </row>
    <row r="7386" spans="1:2" x14ac:dyDescent="0.25">
      <c r="A7386">
        <v>26824809</v>
      </c>
      <c r="B7386" t="s">
        <v>6</v>
      </c>
    </row>
    <row r="7387" spans="1:2" x14ac:dyDescent="0.25">
      <c r="A7387">
        <v>26892524</v>
      </c>
      <c r="B7387" t="s">
        <v>6</v>
      </c>
    </row>
    <row r="7388" spans="1:2" x14ac:dyDescent="0.25">
      <c r="A7388">
        <v>26901638</v>
      </c>
      <c r="B7388" t="s">
        <v>6</v>
      </c>
    </row>
    <row r="7389" spans="1:2" x14ac:dyDescent="0.25">
      <c r="A7389">
        <v>26912032</v>
      </c>
      <c r="B7389" t="s">
        <v>6</v>
      </c>
    </row>
    <row r="7390" spans="1:2" x14ac:dyDescent="0.25">
      <c r="A7390">
        <v>26861986</v>
      </c>
      <c r="B7390" t="s">
        <v>6</v>
      </c>
    </row>
    <row r="7391" spans="1:2" x14ac:dyDescent="0.25">
      <c r="A7391">
        <v>26912024</v>
      </c>
      <c r="B7391" t="s">
        <v>6</v>
      </c>
    </row>
    <row r="7392" spans="1:2" x14ac:dyDescent="0.25">
      <c r="A7392">
        <v>26582313</v>
      </c>
      <c r="B7392" t="s">
        <v>6</v>
      </c>
    </row>
    <row r="7393" spans="1:2" x14ac:dyDescent="0.25">
      <c r="A7393">
        <v>26923440</v>
      </c>
      <c r="B7393" t="s">
        <v>6</v>
      </c>
    </row>
    <row r="7394" spans="1:2" x14ac:dyDescent="0.25">
      <c r="A7394">
        <v>26924285</v>
      </c>
      <c r="B7394" t="s">
        <v>6</v>
      </c>
    </row>
    <row r="7395" spans="1:2" x14ac:dyDescent="0.25">
      <c r="A7395">
        <v>26922701</v>
      </c>
      <c r="B7395" t="s">
        <v>6</v>
      </c>
    </row>
    <row r="7396" spans="1:2" x14ac:dyDescent="0.25">
      <c r="A7396">
        <v>26946427</v>
      </c>
      <c r="B7396" t="s">
        <v>6</v>
      </c>
    </row>
    <row r="7397" spans="1:2" x14ac:dyDescent="0.25">
      <c r="A7397">
        <v>26940758</v>
      </c>
      <c r="B7397" t="s">
        <v>6</v>
      </c>
    </row>
    <row r="7398" spans="1:2" x14ac:dyDescent="0.25">
      <c r="A7398">
        <v>26825995</v>
      </c>
      <c r="B7398" t="s">
        <v>6</v>
      </c>
    </row>
    <row r="7399" spans="1:2" x14ac:dyDescent="0.25">
      <c r="A7399">
        <v>26923036</v>
      </c>
      <c r="B7399" t="s">
        <v>6</v>
      </c>
    </row>
    <row r="7400" spans="1:2" x14ac:dyDescent="0.25">
      <c r="A7400">
        <v>25951002</v>
      </c>
      <c r="B7400" t="s">
        <v>6</v>
      </c>
    </row>
    <row r="7401" spans="1:2" x14ac:dyDescent="0.25">
      <c r="A7401">
        <v>26955093</v>
      </c>
      <c r="B7401" t="s">
        <v>6</v>
      </c>
    </row>
    <row r="7402" spans="1:2" x14ac:dyDescent="0.25">
      <c r="A7402">
        <v>21539645</v>
      </c>
      <c r="B7402" t="s">
        <v>6</v>
      </c>
    </row>
    <row r="7403" spans="1:2" x14ac:dyDescent="0.25">
      <c r="A7403">
        <v>26962172</v>
      </c>
      <c r="B7403" t="s">
        <v>6</v>
      </c>
    </row>
    <row r="7404" spans="1:2" x14ac:dyDescent="0.25">
      <c r="A7404">
        <v>26963203</v>
      </c>
      <c r="B7404" t="s">
        <v>6</v>
      </c>
    </row>
    <row r="7405" spans="1:2" x14ac:dyDescent="0.25">
      <c r="A7405">
        <v>26964902</v>
      </c>
      <c r="B7405" t="s">
        <v>6</v>
      </c>
    </row>
    <row r="7406" spans="1:2" x14ac:dyDescent="0.25">
      <c r="A7406">
        <v>26826459</v>
      </c>
      <c r="B7406" t="s">
        <v>6</v>
      </c>
    </row>
    <row r="7407" spans="1:2" x14ac:dyDescent="0.25">
      <c r="A7407">
        <v>26935339</v>
      </c>
      <c r="B7407" t="s">
        <v>6</v>
      </c>
    </row>
    <row r="7408" spans="1:2" x14ac:dyDescent="0.25">
      <c r="A7408">
        <v>26989819</v>
      </c>
      <c r="B7408" t="s">
        <v>6</v>
      </c>
    </row>
    <row r="7409" spans="1:2" x14ac:dyDescent="0.25">
      <c r="A7409">
        <v>26989930</v>
      </c>
      <c r="B7409" t="s">
        <v>6</v>
      </c>
    </row>
    <row r="7410" spans="1:2" x14ac:dyDescent="0.25">
      <c r="A7410">
        <v>26140910</v>
      </c>
      <c r="B7410" t="s">
        <v>6</v>
      </c>
    </row>
    <row r="7411" spans="1:2" x14ac:dyDescent="0.25">
      <c r="A7411">
        <v>26989975</v>
      </c>
      <c r="B7411" t="s">
        <v>6</v>
      </c>
    </row>
    <row r="7412" spans="1:2" x14ac:dyDescent="0.25">
      <c r="A7412">
        <v>26990063</v>
      </c>
      <c r="B7412" t="s">
        <v>6</v>
      </c>
    </row>
    <row r="7413" spans="1:2" x14ac:dyDescent="0.25">
      <c r="A7413">
        <v>26990066</v>
      </c>
      <c r="B7413" t="s">
        <v>6</v>
      </c>
    </row>
    <row r="7414" spans="1:2" x14ac:dyDescent="0.25">
      <c r="A7414">
        <v>26990251</v>
      </c>
      <c r="B7414" t="s">
        <v>6</v>
      </c>
    </row>
    <row r="7415" spans="1:2" x14ac:dyDescent="0.25">
      <c r="A7415">
        <v>26990150</v>
      </c>
      <c r="B7415" t="s">
        <v>6</v>
      </c>
    </row>
    <row r="7416" spans="1:2" x14ac:dyDescent="0.25">
      <c r="A7416">
        <v>26990275</v>
      </c>
      <c r="B7416" t="s">
        <v>6</v>
      </c>
    </row>
    <row r="7417" spans="1:2" x14ac:dyDescent="0.25">
      <c r="A7417">
        <v>26985405</v>
      </c>
      <c r="B7417" t="s">
        <v>6</v>
      </c>
    </row>
    <row r="7418" spans="1:2" x14ac:dyDescent="0.25">
      <c r="A7418">
        <v>26826240</v>
      </c>
      <c r="B7418" t="s">
        <v>6</v>
      </c>
    </row>
    <row r="7419" spans="1:2" x14ac:dyDescent="0.25">
      <c r="A7419">
        <v>27005887</v>
      </c>
      <c r="B7419" t="s">
        <v>6</v>
      </c>
    </row>
    <row r="7420" spans="1:2" x14ac:dyDescent="0.25">
      <c r="A7420">
        <v>27009904</v>
      </c>
      <c r="B7420" t="s">
        <v>6</v>
      </c>
    </row>
    <row r="7421" spans="1:2" x14ac:dyDescent="0.25">
      <c r="A7421">
        <v>27017050</v>
      </c>
      <c r="B7421" t="s">
        <v>6</v>
      </c>
    </row>
    <row r="7422" spans="1:2" x14ac:dyDescent="0.25">
      <c r="A7422">
        <v>27000263</v>
      </c>
      <c r="B7422" t="s">
        <v>6</v>
      </c>
    </row>
    <row r="7423" spans="1:2" x14ac:dyDescent="0.25">
      <c r="A7423">
        <v>21711854</v>
      </c>
      <c r="B7423" t="s">
        <v>6</v>
      </c>
    </row>
    <row r="7424" spans="1:2" x14ac:dyDescent="0.25">
      <c r="A7424">
        <v>23580215</v>
      </c>
      <c r="B7424" t="s">
        <v>6</v>
      </c>
    </row>
    <row r="7425" spans="1:2" x14ac:dyDescent="0.25">
      <c r="A7425">
        <v>23720545</v>
      </c>
      <c r="B7425" t="s">
        <v>6</v>
      </c>
    </row>
    <row r="7426" spans="1:2" x14ac:dyDescent="0.25">
      <c r="A7426">
        <v>20053668</v>
      </c>
      <c r="B7426" t="s">
        <v>6</v>
      </c>
    </row>
    <row r="7427" spans="1:2" x14ac:dyDescent="0.25">
      <c r="A7427">
        <v>21743241</v>
      </c>
      <c r="B7427" t="s">
        <v>6</v>
      </c>
    </row>
    <row r="7428" spans="1:2" x14ac:dyDescent="0.25">
      <c r="A7428">
        <v>21382741</v>
      </c>
      <c r="B7428" t="s">
        <v>6</v>
      </c>
    </row>
    <row r="7429" spans="1:2" x14ac:dyDescent="0.25">
      <c r="A7429">
        <v>27115950</v>
      </c>
      <c r="B7429" t="s">
        <v>6</v>
      </c>
    </row>
    <row r="7430" spans="1:2" x14ac:dyDescent="0.25">
      <c r="A7430">
        <v>20001347</v>
      </c>
      <c r="B7430" t="s">
        <v>6</v>
      </c>
    </row>
    <row r="7431" spans="1:2" x14ac:dyDescent="0.25">
      <c r="A7431">
        <v>20941529</v>
      </c>
      <c r="B7431" t="s">
        <v>6</v>
      </c>
    </row>
    <row r="7432" spans="1:2" x14ac:dyDescent="0.25">
      <c r="A7432">
        <v>21706105</v>
      </c>
      <c r="B7432" t="s">
        <v>6</v>
      </c>
    </row>
    <row r="7433" spans="1:2" x14ac:dyDescent="0.25">
      <c r="A7433">
        <v>22318057</v>
      </c>
      <c r="B7433" t="s">
        <v>6</v>
      </c>
    </row>
    <row r="7434" spans="1:2" x14ac:dyDescent="0.25">
      <c r="A7434">
        <v>24382140</v>
      </c>
      <c r="B7434" t="s">
        <v>6</v>
      </c>
    </row>
    <row r="7435" spans="1:2" x14ac:dyDescent="0.25">
      <c r="A7435">
        <v>23566176</v>
      </c>
      <c r="B7435" t="s">
        <v>6</v>
      </c>
    </row>
    <row r="7436" spans="1:2" x14ac:dyDescent="0.25">
      <c r="A7436">
        <v>25930141</v>
      </c>
      <c r="B7436" t="s">
        <v>6</v>
      </c>
    </row>
    <row r="7437" spans="1:2" x14ac:dyDescent="0.25">
      <c r="A7437">
        <v>25600692</v>
      </c>
      <c r="B7437" t="s">
        <v>6</v>
      </c>
    </row>
    <row r="7438" spans="1:2" x14ac:dyDescent="0.25">
      <c r="A7438">
        <v>26824694</v>
      </c>
      <c r="B7438" t="s">
        <v>6</v>
      </c>
    </row>
    <row r="7439" spans="1:2" x14ac:dyDescent="0.25">
      <c r="A7439">
        <v>25988725</v>
      </c>
      <c r="B7439" t="s">
        <v>6</v>
      </c>
    </row>
    <row r="7440" spans="1:2" x14ac:dyDescent="0.25">
      <c r="A7440">
        <v>26824722</v>
      </c>
      <c r="B7440" t="s">
        <v>6</v>
      </c>
    </row>
    <row r="7441" spans="1:2" x14ac:dyDescent="0.25">
      <c r="A7441">
        <v>26825109</v>
      </c>
      <c r="B7441" t="s">
        <v>6</v>
      </c>
    </row>
    <row r="7442" spans="1:2" x14ac:dyDescent="0.25">
      <c r="A7442">
        <v>27039179</v>
      </c>
      <c r="B7442" t="s">
        <v>6</v>
      </c>
    </row>
    <row r="7443" spans="1:2" x14ac:dyDescent="0.25">
      <c r="A7443">
        <v>26825136</v>
      </c>
      <c r="B7443" t="s">
        <v>6</v>
      </c>
    </row>
    <row r="7444" spans="1:2" x14ac:dyDescent="0.25">
      <c r="A7444">
        <v>27073916</v>
      </c>
      <c r="B7444" t="s">
        <v>6</v>
      </c>
    </row>
    <row r="7445" spans="1:2" x14ac:dyDescent="0.25">
      <c r="A7445">
        <v>27071136</v>
      </c>
      <c r="B7445" t="s">
        <v>6</v>
      </c>
    </row>
    <row r="7446" spans="1:2" x14ac:dyDescent="0.25">
      <c r="A7446">
        <v>27109852</v>
      </c>
      <c r="B7446" t="s">
        <v>6</v>
      </c>
    </row>
    <row r="7447" spans="1:2" x14ac:dyDescent="0.25">
      <c r="A7447">
        <v>27108534</v>
      </c>
      <c r="B7447" t="s">
        <v>6</v>
      </c>
    </row>
    <row r="7448" spans="1:2" x14ac:dyDescent="0.25">
      <c r="A7448">
        <v>27115705</v>
      </c>
      <c r="B7448" t="s">
        <v>6</v>
      </c>
    </row>
    <row r="7449" spans="1:2" x14ac:dyDescent="0.25">
      <c r="A7449">
        <v>27115662</v>
      </c>
      <c r="B7449" t="s">
        <v>6</v>
      </c>
    </row>
    <row r="7450" spans="1:2" x14ac:dyDescent="0.25">
      <c r="A7450">
        <v>27121887</v>
      </c>
      <c r="B7450" t="s">
        <v>6</v>
      </c>
    </row>
    <row r="7451" spans="1:2" x14ac:dyDescent="0.25">
      <c r="A7451">
        <v>27142813</v>
      </c>
      <c r="B7451" t="s">
        <v>6</v>
      </c>
    </row>
    <row r="7452" spans="1:2" x14ac:dyDescent="0.25">
      <c r="A7452">
        <v>27142814</v>
      </c>
      <c r="B7452" t="s">
        <v>6</v>
      </c>
    </row>
    <row r="7453" spans="1:2" x14ac:dyDescent="0.25">
      <c r="A7453">
        <v>27142830</v>
      </c>
      <c r="B7453" t="s">
        <v>6</v>
      </c>
    </row>
    <row r="7454" spans="1:2" x14ac:dyDescent="0.25">
      <c r="A7454">
        <v>27144186</v>
      </c>
      <c r="B7454" t="s">
        <v>6</v>
      </c>
    </row>
    <row r="7455" spans="1:2" x14ac:dyDescent="0.25">
      <c r="A7455">
        <v>27144040</v>
      </c>
      <c r="B7455" t="s">
        <v>6</v>
      </c>
    </row>
    <row r="7456" spans="1:2" x14ac:dyDescent="0.25">
      <c r="A7456">
        <v>27173542</v>
      </c>
      <c r="B7456" t="s">
        <v>6</v>
      </c>
    </row>
    <row r="7457" spans="1:2" x14ac:dyDescent="0.25">
      <c r="A7457">
        <v>27174876</v>
      </c>
      <c r="B7457" t="s">
        <v>6</v>
      </c>
    </row>
    <row r="7458" spans="1:2" x14ac:dyDescent="0.25">
      <c r="A7458">
        <v>27185534</v>
      </c>
      <c r="B7458" t="s">
        <v>6</v>
      </c>
    </row>
    <row r="7459" spans="1:2" x14ac:dyDescent="0.25">
      <c r="A7459">
        <v>27174903</v>
      </c>
      <c r="B7459" t="s">
        <v>6</v>
      </c>
    </row>
    <row r="7460" spans="1:2" x14ac:dyDescent="0.25">
      <c r="A7460">
        <v>27202875</v>
      </c>
      <c r="B7460" t="s">
        <v>6</v>
      </c>
    </row>
    <row r="7461" spans="1:2" x14ac:dyDescent="0.25">
      <c r="A7461">
        <v>27204762</v>
      </c>
      <c r="B7461" t="s">
        <v>6</v>
      </c>
    </row>
    <row r="7462" spans="1:2" x14ac:dyDescent="0.25">
      <c r="A7462">
        <v>27217956</v>
      </c>
      <c r="B7462" t="s">
        <v>6</v>
      </c>
    </row>
    <row r="7463" spans="1:2" x14ac:dyDescent="0.25">
      <c r="A7463">
        <v>21103496</v>
      </c>
      <c r="B7463" t="s">
        <v>6</v>
      </c>
    </row>
    <row r="7464" spans="1:2" x14ac:dyDescent="0.25">
      <c r="A7464">
        <v>21827588</v>
      </c>
      <c r="B7464" t="s">
        <v>6</v>
      </c>
    </row>
    <row r="7465" spans="1:2" x14ac:dyDescent="0.25">
      <c r="A7465">
        <v>21625344</v>
      </c>
      <c r="B7465" t="s">
        <v>6</v>
      </c>
    </row>
    <row r="7466" spans="1:2" x14ac:dyDescent="0.25">
      <c r="A7466">
        <v>27207342</v>
      </c>
      <c r="B7466" t="s">
        <v>6</v>
      </c>
    </row>
    <row r="7467" spans="1:2" x14ac:dyDescent="0.25">
      <c r="A7467">
        <v>27202672</v>
      </c>
      <c r="B7467" t="s">
        <v>6</v>
      </c>
    </row>
    <row r="7468" spans="1:2" x14ac:dyDescent="0.25">
      <c r="A7468">
        <v>27208806</v>
      </c>
      <c r="B7468" t="s">
        <v>6</v>
      </c>
    </row>
    <row r="7469" spans="1:2" x14ac:dyDescent="0.25">
      <c r="A7469">
        <v>27209660</v>
      </c>
      <c r="B7469" t="s">
        <v>6</v>
      </c>
    </row>
    <row r="7470" spans="1:2" x14ac:dyDescent="0.25">
      <c r="A7470">
        <v>27219312</v>
      </c>
      <c r="B7470" t="s">
        <v>6</v>
      </c>
    </row>
    <row r="7471" spans="1:2" x14ac:dyDescent="0.25">
      <c r="A7471">
        <v>27218877</v>
      </c>
      <c r="B7471" t="s">
        <v>6</v>
      </c>
    </row>
    <row r="7472" spans="1:2" x14ac:dyDescent="0.25">
      <c r="A7472">
        <v>27220004</v>
      </c>
      <c r="B7472" t="s">
        <v>6</v>
      </c>
    </row>
    <row r="7473" spans="1:2" x14ac:dyDescent="0.25">
      <c r="A7473">
        <v>27219572</v>
      </c>
      <c r="B7473" t="s">
        <v>6</v>
      </c>
    </row>
    <row r="7474" spans="1:2" x14ac:dyDescent="0.25">
      <c r="A7474">
        <v>27220016</v>
      </c>
      <c r="B7474" t="s">
        <v>6</v>
      </c>
    </row>
    <row r="7475" spans="1:2" x14ac:dyDescent="0.25">
      <c r="A7475">
        <v>27220427</v>
      </c>
      <c r="B7475" t="s">
        <v>6</v>
      </c>
    </row>
    <row r="7476" spans="1:2" x14ac:dyDescent="0.25">
      <c r="A7476">
        <v>27220961</v>
      </c>
      <c r="B7476" t="s">
        <v>6</v>
      </c>
    </row>
    <row r="7477" spans="1:2" x14ac:dyDescent="0.25">
      <c r="A7477">
        <v>27221610</v>
      </c>
      <c r="B7477" t="s">
        <v>6</v>
      </c>
    </row>
    <row r="7478" spans="1:2" x14ac:dyDescent="0.25">
      <c r="A7478">
        <v>27222153</v>
      </c>
      <c r="B7478" t="s">
        <v>6</v>
      </c>
    </row>
    <row r="7479" spans="1:2" x14ac:dyDescent="0.25">
      <c r="A7479">
        <v>27222289</v>
      </c>
      <c r="B7479" t="s">
        <v>6</v>
      </c>
    </row>
    <row r="7480" spans="1:2" x14ac:dyDescent="0.25">
      <c r="A7480">
        <v>27222676</v>
      </c>
      <c r="B7480" t="s">
        <v>6</v>
      </c>
    </row>
    <row r="7481" spans="1:2" x14ac:dyDescent="0.25">
      <c r="A7481">
        <v>27222360</v>
      </c>
      <c r="B7481" t="s">
        <v>6</v>
      </c>
    </row>
    <row r="7482" spans="1:2" x14ac:dyDescent="0.25">
      <c r="A7482">
        <v>27222762</v>
      </c>
      <c r="B7482" t="s">
        <v>6</v>
      </c>
    </row>
    <row r="7483" spans="1:2" x14ac:dyDescent="0.25">
      <c r="A7483">
        <v>27222704</v>
      </c>
      <c r="B7483" t="s">
        <v>6</v>
      </c>
    </row>
    <row r="7484" spans="1:2" x14ac:dyDescent="0.25">
      <c r="A7484">
        <v>27222934</v>
      </c>
      <c r="B7484" t="s">
        <v>6</v>
      </c>
    </row>
    <row r="7485" spans="1:2" x14ac:dyDescent="0.25">
      <c r="A7485">
        <v>27222798</v>
      </c>
      <c r="B7485" t="s">
        <v>6</v>
      </c>
    </row>
    <row r="7486" spans="1:2" x14ac:dyDescent="0.25">
      <c r="A7486">
        <v>27223753</v>
      </c>
      <c r="B7486" t="s">
        <v>6</v>
      </c>
    </row>
    <row r="7487" spans="1:2" x14ac:dyDescent="0.25">
      <c r="A7487">
        <v>27223265</v>
      </c>
      <c r="B7487" t="s">
        <v>6</v>
      </c>
    </row>
    <row r="7488" spans="1:2" x14ac:dyDescent="0.25">
      <c r="A7488">
        <v>27224283</v>
      </c>
      <c r="B7488" t="s">
        <v>6</v>
      </c>
    </row>
    <row r="7489" spans="1:2" x14ac:dyDescent="0.25">
      <c r="A7489">
        <v>27224360</v>
      </c>
      <c r="B7489" t="s">
        <v>6</v>
      </c>
    </row>
    <row r="7490" spans="1:2" x14ac:dyDescent="0.25">
      <c r="A7490">
        <v>27224732</v>
      </c>
      <c r="B7490" t="s">
        <v>6</v>
      </c>
    </row>
    <row r="7491" spans="1:2" x14ac:dyDescent="0.25">
      <c r="A7491">
        <v>27225753</v>
      </c>
      <c r="B7491" t="s">
        <v>6</v>
      </c>
    </row>
    <row r="7492" spans="1:2" x14ac:dyDescent="0.25">
      <c r="A7492">
        <v>27226042</v>
      </c>
      <c r="B7492" t="s">
        <v>6</v>
      </c>
    </row>
    <row r="7493" spans="1:2" x14ac:dyDescent="0.25">
      <c r="A7493">
        <v>27226463</v>
      </c>
      <c r="B7493" t="s">
        <v>6</v>
      </c>
    </row>
    <row r="7494" spans="1:2" x14ac:dyDescent="0.25">
      <c r="A7494">
        <v>27226704</v>
      </c>
      <c r="B7494" t="s">
        <v>6</v>
      </c>
    </row>
    <row r="7495" spans="1:2" x14ac:dyDescent="0.25">
      <c r="A7495">
        <v>27226715</v>
      </c>
      <c r="B7495" t="s">
        <v>6</v>
      </c>
    </row>
    <row r="7496" spans="1:2" x14ac:dyDescent="0.25">
      <c r="A7496">
        <v>27227060</v>
      </c>
      <c r="B7496" t="s">
        <v>6</v>
      </c>
    </row>
    <row r="7497" spans="1:2" x14ac:dyDescent="0.25">
      <c r="A7497">
        <v>27226753</v>
      </c>
      <c r="B7497" t="s">
        <v>6</v>
      </c>
    </row>
    <row r="7498" spans="1:2" x14ac:dyDescent="0.25">
      <c r="A7498">
        <v>27229198</v>
      </c>
      <c r="B7498" t="s">
        <v>6</v>
      </c>
    </row>
    <row r="7499" spans="1:2" x14ac:dyDescent="0.25">
      <c r="A7499">
        <v>27227284</v>
      </c>
      <c r="B7499" t="s">
        <v>6</v>
      </c>
    </row>
    <row r="7500" spans="1:2" x14ac:dyDescent="0.25">
      <c r="A7500">
        <v>27229529</v>
      </c>
      <c r="B7500" t="s">
        <v>6</v>
      </c>
    </row>
    <row r="7501" spans="1:2" x14ac:dyDescent="0.25">
      <c r="A7501">
        <v>27229345</v>
      </c>
      <c r="B7501" t="s">
        <v>6</v>
      </c>
    </row>
    <row r="7502" spans="1:2" x14ac:dyDescent="0.25">
      <c r="A7502">
        <v>27229578</v>
      </c>
      <c r="B7502" t="s">
        <v>6</v>
      </c>
    </row>
    <row r="7503" spans="1:2" x14ac:dyDescent="0.25">
      <c r="A7503">
        <v>27229912</v>
      </c>
      <c r="B7503" t="s">
        <v>6</v>
      </c>
    </row>
    <row r="7504" spans="1:2" x14ac:dyDescent="0.25">
      <c r="A7504">
        <v>27230206</v>
      </c>
      <c r="B7504" t="s">
        <v>6</v>
      </c>
    </row>
    <row r="7505" spans="1:2" x14ac:dyDescent="0.25">
      <c r="A7505">
        <v>27230215</v>
      </c>
      <c r="B7505" t="s">
        <v>6</v>
      </c>
    </row>
    <row r="7506" spans="1:2" x14ac:dyDescent="0.25">
      <c r="A7506">
        <v>27230320</v>
      </c>
      <c r="B7506" t="s">
        <v>6</v>
      </c>
    </row>
    <row r="7507" spans="1:2" x14ac:dyDescent="0.25">
      <c r="A7507">
        <v>27230494</v>
      </c>
      <c r="B7507" t="s">
        <v>6</v>
      </c>
    </row>
    <row r="7508" spans="1:2" x14ac:dyDescent="0.25">
      <c r="A7508">
        <v>27231490</v>
      </c>
      <c r="B7508" t="s">
        <v>6</v>
      </c>
    </row>
    <row r="7509" spans="1:2" x14ac:dyDescent="0.25">
      <c r="A7509">
        <v>27230836</v>
      </c>
      <c r="B7509" t="s">
        <v>6</v>
      </c>
    </row>
    <row r="7510" spans="1:2" x14ac:dyDescent="0.25">
      <c r="A7510">
        <v>27231675</v>
      </c>
      <c r="B7510" t="s">
        <v>6</v>
      </c>
    </row>
    <row r="7511" spans="1:2" x14ac:dyDescent="0.25">
      <c r="A7511">
        <v>27232500</v>
      </c>
      <c r="B7511" t="s">
        <v>6</v>
      </c>
    </row>
    <row r="7512" spans="1:2" x14ac:dyDescent="0.25">
      <c r="A7512">
        <v>27220276</v>
      </c>
      <c r="B7512" t="s">
        <v>6</v>
      </c>
    </row>
    <row r="7513" spans="1:2" x14ac:dyDescent="0.25">
      <c r="A7513">
        <v>27223854</v>
      </c>
      <c r="B7513" t="s">
        <v>6</v>
      </c>
    </row>
    <row r="7514" spans="1:2" x14ac:dyDescent="0.25">
      <c r="A7514">
        <v>21867974</v>
      </c>
      <c r="B7514" t="s">
        <v>6</v>
      </c>
    </row>
    <row r="7515" spans="1:2" x14ac:dyDescent="0.25">
      <c r="A7515">
        <v>21350738</v>
      </c>
      <c r="B7515" t="s">
        <v>6</v>
      </c>
    </row>
    <row r="7516" spans="1:2" x14ac:dyDescent="0.25">
      <c r="A7516">
        <v>27039176</v>
      </c>
      <c r="B7516" t="s">
        <v>6</v>
      </c>
    </row>
    <row r="7517" spans="1:2" x14ac:dyDescent="0.25">
      <c r="A7517">
        <v>26370704</v>
      </c>
      <c r="B7517" t="s">
        <v>6</v>
      </c>
    </row>
    <row r="7518" spans="1:2" x14ac:dyDescent="0.25">
      <c r="A7518">
        <v>27144161</v>
      </c>
      <c r="B7518" t="s">
        <v>6</v>
      </c>
    </row>
    <row r="7519" spans="1:2" x14ac:dyDescent="0.25">
      <c r="A7519">
        <v>27088498</v>
      </c>
      <c r="B7519" t="s">
        <v>6</v>
      </c>
    </row>
    <row r="7520" spans="1:2" x14ac:dyDescent="0.25">
      <c r="A7520">
        <v>27203195</v>
      </c>
      <c r="B7520" t="s">
        <v>6</v>
      </c>
    </row>
    <row r="7521" spans="1:2" x14ac:dyDescent="0.25">
      <c r="A7521">
        <v>27148320</v>
      </c>
      <c r="B7521" t="s">
        <v>6</v>
      </c>
    </row>
    <row r="7522" spans="1:2" x14ac:dyDescent="0.25">
      <c r="A7522">
        <v>27221838</v>
      </c>
      <c r="B7522" t="s">
        <v>6</v>
      </c>
    </row>
    <row r="7523" spans="1:2" x14ac:dyDescent="0.25">
      <c r="A7523">
        <v>27226101</v>
      </c>
      <c r="B7523" t="s">
        <v>6</v>
      </c>
    </row>
    <row r="7524" spans="1:2" x14ac:dyDescent="0.25">
      <c r="A7524">
        <v>27224345</v>
      </c>
      <c r="B7524" t="s">
        <v>6</v>
      </c>
    </row>
    <row r="7525" spans="1:2" x14ac:dyDescent="0.25">
      <c r="A7525">
        <v>27226692</v>
      </c>
      <c r="B7525" t="s">
        <v>6</v>
      </c>
    </row>
    <row r="7526" spans="1:2" x14ac:dyDescent="0.25">
      <c r="A7526">
        <v>24269850</v>
      </c>
      <c r="B7526" t="s">
        <v>6</v>
      </c>
    </row>
    <row r="7527" spans="1:2" x14ac:dyDescent="0.25">
      <c r="A7527">
        <v>27225896</v>
      </c>
      <c r="B7527" t="s">
        <v>6</v>
      </c>
    </row>
    <row r="7528" spans="1:2" x14ac:dyDescent="0.25">
      <c r="A7528">
        <v>27226748</v>
      </c>
      <c r="B7528" t="s">
        <v>6</v>
      </c>
    </row>
    <row r="7529" spans="1:2" x14ac:dyDescent="0.25">
      <c r="A7529">
        <v>27069098</v>
      </c>
      <c r="B7529" t="s">
        <v>6</v>
      </c>
    </row>
    <row r="7530" spans="1:2" x14ac:dyDescent="0.25">
      <c r="A7530">
        <v>26115946</v>
      </c>
      <c r="B7530" t="s">
        <v>6</v>
      </c>
    </row>
    <row r="7531" spans="1:2" x14ac:dyDescent="0.25">
      <c r="A7531">
        <v>27238941</v>
      </c>
      <c r="B7531" t="s">
        <v>6</v>
      </c>
    </row>
    <row r="7532" spans="1:2" x14ac:dyDescent="0.25">
      <c r="A7532">
        <v>27241081</v>
      </c>
      <c r="B7532" t="s">
        <v>6</v>
      </c>
    </row>
    <row r="7533" spans="1:2" x14ac:dyDescent="0.25">
      <c r="A7533">
        <v>27239901</v>
      </c>
      <c r="B7533" t="s">
        <v>6</v>
      </c>
    </row>
    <row r="7534" spans="1:2" x14ac:dyDescent="0.25">
      <c r="A7534">
        <v>27240084</v>
      </c>
      <c r="B7534" t="s">
        <v>6</v>
      </c>
    </row>
    <row r="7535" spans="1:2" x14ac:dyDescent="0.25">
      <c r="A7535">
        <v>27241474</v>
      </c>
      <c r="B7535" t="s">
        <v>6</v>
      </c>
    </row>
    <row r="7536" spans="1:2" x14ac:dyDescent="0.25">
      <c r="A7536">
        <v>24719882</v>
      </c>
      <c r="B7536" t="s">
        <v>6</v>
      </c>
    </row>
    <row r="7537" spans="1:2" x14ac:dyDescent="0.25">
      <c r="A7537">
        <v>27242303</v>
      </c>
      <c r="B7537" t="s">
        <v>6</v>
      </c>
    </row>
    <row r="7538" spans="1:2" x14ac:dyDescent="0.25">
      <c r="A7538">
        <v>27228833</v>
      </c>
      <c r="B7538" t="s">
        <v>6</v>
      </c>
    </row>
    <row r="7539" spans="1:2" x14ac:dyDescent="0.25">
      <c r="A7539">
        <v>27239016</v>
      </c>
      <c r="B7539" t="s">
        <v>6</v>
      </c>
    </row>
    <row r="7540" spans="1:2" x14ac:dyDescent="0.25">
      <c r="A7540">
        <v>27226425</v>
      </c>
      <c r="B7540" t="s">
        <v>6</v>
      </c>
    </row>
    <row r="7541" spans="1:2" x14ac:dyDescent="0.25">
      <c r="A7541">
        <v>27243194</v>
      </c>
      <c r="B7541" t="s">
        <v>6</v>
      </c>
    </row>
    <row r="7542" spans="1:2" x14ac:dyDescent="0.25">
      <c r="A7542">
        <v>27246355</v>
      </c>
      <c r="B7542" t="s">
        <v>6</v>
      </c>
    </row>
    <row r="7543" spans="1:2" x14ac:dyDescent="0.25">
      <c r="A7543">
        <v>27245925</v>
      </c>
      <c r="B7543" t="s">
        <v>6</v>
      </c>
    </row>
    <row r="7544" spans="1:2" x14ac:dyDescent="0.25">
      <c r="A7544">
        <v>27223738</v>
      </c>
      <c r="B7544" t="s">
        <v>6</v>
      </c>
    </row>
    <row r="7545" spans="1:2" x14ac:dyDescent="0.25">
      <c r="A7545">
        <v>27245480</v>
      </c>
      <c r="B7545" t="s">
        <v>6</v>
      </c>
    </row>
    <row r="7546" spans="1:2" x14ac:dyDescent="0.25">
      <c r="A7546">
        <v>27222199</v>
      </c>
      <c r="B7546" t="s">
        <v>6</v>
      </c>
    </row>
    <row r="7547" spans="1:2" x14ac:dyDescent="0.25">
      <c r="A7547">
        <v>27243382</v>
      </c>
      <c r="B7547" t="s">
        <v>6</v>
      </c>
    </row>
    <row r="7548" spans="1:2" x14ac:dyDescent="0.25">
      <c r="A7548">
        <v>27246463</v>
      </c>
      <c r="B7548" t="s">
        <v>6</v>
      </c>
    </row>
    <row r="7549" spans="1:2" x14ac:dyDescent="0.25">
      <c r="A7549">
        <v>21291427</v>
      </c>
      <c r="B7549" t="s">
        <v>6</v>
      </c>
    </row>
    <row r="7550" spans="1:2" x14ac:dyDescent="0.25">
      <c r="A7550">
        <v>24167686</v>
      </c>
      <c r="B7550" t="s">
        <v>6</v>
      </c>
    </row>
    <row r="7551" spans="1:2" x14ac:dyDescent="0.25">
      <c r="A7551">
        <v>27242248</v>
      </c>
      <c r="B7551" t="s">
        <v>6</v>
      </c>
    </row>
    <row r="7552" spans="1:2" x14ac:dyDescent="0.25">
      <c r="A7552">
        <v>27248731</v>
      </c>
      <c r="B7552" t="s">
        <v>6</v>
      </c>
    </row>
    <row r="7553" spans="1:2" x14ac:dyDescent="0.25">
      <c r="A7553">
        <v>27249195</v>
      </c>
      <c r="B7553" t="s">
        <v>6</v>
      </c>
    </row>
    <row r="7554" spans="1:2" x14ac:dyDescent="0.25">
      <c r="A7554">
        <v>27251654</v>
      </c>
      <c r="B7554" t="s">
        <v>6</v>
      </c>
    </row>
    <row r="7555" spans="1:2" x14ac:dyDescent="0.25">
      <c r="A7555">
        <v>27245655</v>
      </c>
      <c r="B7555" t="s">
        <v>6</v>
      </c>
    </row>
    <row r="7556" spans="1:2" x14ac:dyDescent="0.25">
      <c r="A7556">
        <v>27186413</v>
      </c>
      <c r="B7556" t="s">
        <v>6</v>
      </c>
    </row>
    <row r="7557" spans="1:2" x14ac:dyDescent="0.25">
      <c r="A7557">
        <v>25861677</v>
      </c>
      <c r="B7557" t="s">
        <v>6</v>
      </c>
    </row>
    <row r="7558" spans="1:2" x14ac:dyDescent="0.25">
      <c r="A7558">
        <v>27246938</v>
      </c>
      <c r="B7558" t="s">
        <v>6</v>
      </c>
    </row>
    <row r="7559" spans="1:2" x14ac:dyDescent="0.25">
      <c r="A7559">
        <v>20884557</v>
      </c>
      <c r="B7559" t="s">
        <v>6</v>
      </c>
    </row>
    <row r="7560" spans="1:2" x14ac:dyDescent="0.25">
      <c r="A7560">
        <v>24297024</v>
      </c>
      <c r="B7560" t="s">
        <v>6</v>
      </c>
    </row>
    <row r="7561" spans="1:2" x14ac:dyDescent="0.25">
      <c r="A7561">
        <v>24814526</v>
      </c>
      <c r="B7561" t="s">
        <v>6</v>
      </c>
    </row>
    <row r="7562" spans="1:2" x14ac:dyDescent="0.25">
      <c r="A7562">
        <v>24276959</v>
      </c>
      <c r="B7562" t="s">
        <v>6</v>
      </c>
    </row>
    <row r="7563" spans="1:2" x14ac:dyDescent="0.25">
      <c r="A7563">
        <v>24310101</v>
      </c>
      <c r="B7563" t="s">
        <v>6</v>
      </c>
    </row>
    <row r="7564" spans="1:2" x14ac:dyDescent="0.25">
      <c r="A7564">
        <v>25955989</v>
      </c>
      <c r="B7564" t="s">
        <v>6</v>
      </c>
    </row>
    <row r="7565" spans="1:2" x14ac:dyDescent="0.25">
      <c r="A7565">
        <v>25939700</v>
      </c>
      <c r="B7565" t="s">
        <v>6</v>
      </c>
    </row>
    <row r="7566" spans="1:2" x14ac:dyDescent="0.25">
      <c r="A7566">
        <v>27239577</v>
      </c>
      <c r="B7566" t="s">
        <v>6</v>
      </c>
    </row>
    <row r="7567" spans="1:2" x14ac:dyDescent="0.25">
      <c r="A7567">
        <v>26597790</v>
      </c>
      <c r="B7567" t="s">
        <v>6</v>
      </c>
    </row>
    <row r="7568" spans="1:2" x14ac:dyDescent="0.25">
      <c r="A7568">
        <v>27241140</v>
      </c>
      <c r="B7568" t="s">
        <v>6</v>
      </c>
    </row>
    <row r="7569" spans="1:2" x14ac:dyDescent="0.25">
      <c r="A7569">
        <v>27240738</v>
      </c>
      <c r="B7569" t="s">
        <v>6</v>
      </c>
    </row>
    <row r="7570" spans="1:2" x14ac:dyDescent="0.25">
      <c r="A7570">
        <v>27240195</v>
      </c>
      <c r="B7570" t="s">
        <v>6</v>
      </c>
    </row>
    <row r="7571" spans="1:2" x14ac:dyDescent="0.25">
      <c r="A7571">
        <v>27241039</v>
      </c>
      <c r="B7571" t="s">
        <v>6</v>
      </c>
    </row>
    <row r="7572" spans="1:2" x14ac:dyDescent="0.25">
      <c r="A7572">
        <v>27241874</v>
      </c>
      <c r="B7572" t="s">
        <v>6</v>
      </c>
    </row>
    <row r="7573" spans="1:2" x14ac:dyDescent="0.25">
      <c r="A7573">
        <v>21997222</v>
      </c>
      <c r="B7573" t="s">
        <v>6</v>
      </c>
    </row>
    <row r="7574" spans="1:2" x14ac:dyDescent="0.25">
      <c r="A7574">
        <v>27241451</v>
      </c>
      <c r="B7574" t="s">
        <v>6</v>
      </c>
    </row>
    <row r="7575" spans="1:2" x14ac:dyDescent="0.25">
      <c r="A7575">
        <v>27256368</v>
      </c>
      <c r="B7575" t="s">
        <v>6</v>
      </c>
    </row>
    <row r="7576" spans="1:2" x14ac:dyDescent="0.25">
      <c r="A7576">
        <v>22589165</v>
      </c>
      <c r="B7576" t="s">
        <v>6</v>
      </c>
    </row>
    <row r="7577" spans="1:2" x14ac:dyDescent="0.25">
      <c r="A7577">
        <v>21998116</v>
      </c>
      <c r="B7577" t="s">
        <v>6</v>
      </c>
    </row>
    <row r="7578" spans="1:2" x14ac:dyDescent="0.25">
      <c r="A7578">
        <v>20883401</v>
      </c>
      <c r="B7578" t="s">
        <v>6</v>
      </c>
    </row>
    <row r="7579" spans="1:2" x14ac:dyDescent="0.25">
      <c r="A7579">
        <v>23766598</v>
      </c>
      <c r="B7579" t="s">
        <v>6</v>
      </c>
    </row>
    <row r="7580" spans="1:2" x14ac:dyDescent="0.25">
      <c r="A7580">
        <v>20938824</v>
      </c>
      <c r="B7580" t="s">
        <v>6</v>
      </c>
    </row>
    <row r="7581" spans="1:2" x14ac:dyDescent="0.25">
      <c r="A7581">
        <v>21946541</v>
      </c>
      <c r="B7581" t="s">
        <v>6</v>
      </c>
    </row>
    <row r="7582" spans="1:2" x14ac:dyDescent="0.25">
      <c r="A7582">
        <v>21706694</v>
      </c>
      <c r="B7582" t="s">
        <v>6</v>
      </c>
    </row>
    <row r="7583" spans="1:2" x14ac:dyDescent="0.25">
      <c r="A7583">
        <v>21681584</v>
      </c>
      <c r="B7583" t="s">
        <v>6</v>
      </c>
    </row>
    <row r="7584" spans="1:2" x14ac:dyDescent="0.25">
      <c r="A7584">
        <v>27146287</v>
      </c>
      <c r="B7584" t="s">
        <v>6</v>
      </c>
    </row>
    <row r="7585" spans="1:2" x14ac:dyDescent="0.25">
      <c r="A7585">
        <v>21971462</v>
      </c>
      <c r="B7585" t="s">
        <v>6</v>
      </c>
    </row>
    <row r="7586" spans="1:2" x14ac:dyDescent="0.25">
      <c r="A7586">
        <v>27240238</v>
      </c>
      <c r="B7586" t="s">
        <v>6</v>
      </c>
    </row>
    <row r="7587" spans="1:2" x14ac:dyDescent="0.25">
      <c r="A7587">
        <v>27242114</v>
      </c>
      <c r="B7587" t="s">
        <v>6</v>
      </c>
    </row>
    <row r="7588" spans="1:2" x14ac:dyDescent="0.25">
      <c r="A7588">
        <v>27246196</v>
      </c>
      <c r="B7588" t="s">
        <v>6</v>
      </c>
    </row>
    <row r="7589" spans="1:2" x14ac:dyDescent="0.25">
      <c r="A7589">
        <v>20056656</v>
      </c>
      <c r="B7589" t="s">
        <v>6</v>
      </c>
    </row>
    <row r="7590" spans="1:2" x14ac:dyDescent="0.25">
      <c r="A7590">
        <v>27221287</v>
      </c>
      <c r="B7590" t="s">
        <v>6</v>
      </c>
    </row>
    <row r="7591" spans="1:2" x14ac:dyDescent="0.25">
      <c r="A7591">
        <v>26114777</v>
      </c>
      <c r="B7591" t="s">
        <v>6</v>
      </c>
    </row>
    <row r="7592" spans="1:2" x14ac:dyDescent="0.25">
      <c r="A7592">
        <v>26852285</v>
      </c>
      <c r="B7592" t="s">
        <v>6</v>
      </c>
    </row>
    <row r="7593" spans="1:2" x14ac:dyDescent="0.25">
      <c r="A7593">
        <v>27226102</v>
      </c>
      <c r="B7593" t="s">
        <v>6</v>
      </c>
    </row>
    <row r="7594" spans="1:2" x14ac:dyDescent="0.25">
      <c r="A7594">
        <v>27239829</v>
      </c>
      <c r="B7594" t="s">
        <v>6</v>
      </c>
    </row>
    <row r="7595" spans="1:2" x14ac:dyDescent="0.25">
      <c r="A7595">
        <v>26835569</v>
      </c>
      <c r="B7595" t="s">
        <v>6</v>
      </c>
    </row>
    <row r="7596" spans="1:2" x14ac:dyDescent="0.25">
      <c r="A7596">
        <v>27240041</v>
      </c>
      <c r="B7596" t="s">
        <v>6</v>
      </c>
    </row>
    <row r="7597" spans="1:2" x14ac:dyDescent="0.25">
      <c r="A7597">
        <v>27242221</v>
      </c>
      <c r="B7597" t="s">
        <v>6</v>
      </c>
    </row>
    <row r="7598" spans="1:2" x14ac:dyDescent="0.25">
      <c r="A7598">
        <v>27226444</v>
      </c>
      <c r="B7598" t="s">
        <v>6</v>
      </c>
    </row>
    <row r="7599" spans="1:2" x14ac:dyDescent="0.25">
      <c r="A7599">
        <v>26823731</v>
      </c>
      <c r="B7599" t="s">
        <v>6</v>
      </c>
    </row>
    <row r="7600" spans="1:2" x14ac:dyDescent="0.25">
      <c r="A7600">
        <v>27224651</v>
      </c>
      <c r="B7600" t="s">
        <v>6</v>
      </c>
    </row>
    <row r="7601" spans="1:2" x14ac:dyDescent="0.25">
      <c r="A7601">
        <v>25942156</v>
      </c>
      <c r="B7601" t="s">
        <v>6</v>
      </c>
    </row>
    <row r="7602" spans="1:2" x14ac:dyDescent="0.25">
      <c r="A7602">
        <v>27250626</v>
      </c>
      <c r="B7602" t="s">
        <v>6</v>
      </c>
    </row>
    <row r="7603" spans="1:2" x14ac:dyDescent="0.25">
      <c r="A7603">
        <v>21604438</v>
      </c>
      <c r="B7603" t="s">
        <v>6</v>
      </c>
    </row>
    <row r="7604" spans="1:2" x14ac:dyDescent="0.25">
      <c r="A7604">
        <v>27388760</v>
      </c>
      <c r="B7604" t="s">
        <v>6</v>
      </c>
    </row>
    <row r="7605" spans="1:2" x14ac:dyDescent="0.25">
      <c r="A7605">
        <v>27389600</v>
      </c>
      <c r="B7605" t="s">
        <v>6</v>
      </c>
    </row>
    <row r="7606" spans="1:2" x14ac:dyDescent="0.25">
      <c r="A7606">
        <v>27394405</v>
      </c>
      <c r="B7606" t="s">
        <v>6</v>
      </c>
    </row>
    <row r="7607" spans="1:2" x14ac:dyDescent="0.25">
      <c r="A7607">
        <v>27408732</v>
      </c>
      <c r="B7607" t="s">
        <v>6</v>
      </c>
    </row>
    <row r="7608" spans="1:2" x14ac:dyDescent="0.25">
      <c r="A7608">
        <v>27416921</v>
      </c>
      <c r="B7608" t="s">
        <v>6</v>
      </c>
    </row>
    <row r="7609" spans="1:2" x14ac:dyDescent="0.25">
      <c r="A7609">
        <v>27414681</v>
      </c>
      <c r="B7609" t="s">
        <v>6</v>
      </c>
    </row>
    <row r="7610" spans="1:2" x14ac:dyDescent="0.25">
      <c r="A7610">
        <v>27411447</v>
      </c>
      <c r="B7610" t="s">
        <v>6</v>
      </c>
    </row>
    <row r="7611" spans="1:2" x14ac:dyDescent="0.25">
      <c r="A7611">
        <v>27422376</v>
      </c>
      <c r="B7611" t="s">
        <v>6</v>
      </c>
    </row>
    <row r="7612" spans="1:2" x14ac:dyDescent="0.25">
      <c r="A7612">
        <v>27423983</v>
      </c>
      <c r="B7612" t="s">
        <v>6</v>
      </c>
    </row>
    <row r="7613" spans="1:2" x14ac:dyDescent="0.25">
      <c r="A7613">
        <v>27423889</v>
      </c>
      <c r="B7613" t="s">
        <v>6</v>
      </c>
    </row>
    <row r="7614" spans="1:2" x14ac:dyDescent="0.25">
      <c r="A7614">
        <v>27420647</v>
      </c>
      <c r="B7614" t="s">
        <v>6</v>
      </c>
    </row>
    <row r="7615" spans="1:2" x14ac:dyDescent="0.25">
      <c r="A7615">
        <v>27425106</v>
      </c>
      <c r="B7615" t="s">
        <v>6</v>
      </c>
    </row>
    <row r="7616" spans="1:2" x14ac:dyDescent="0.25">
      <c r="A7616">
        <v>27424677</v>
      </c>
      <c r="B7616" t="s">
        <v>6</v>
      </c>
    </row>
    <row r="7617" spans="1:2" x14ac:dyDescent="0.25">
      <c r="A7617">
        <v>27422055</v>
      </c>
      <c r="B7617" t="s">
        <v>6</v>
      </c>
    </row>
    <row r="7618" spans="1:2" x14ac:dyDescent="0.25">
      <c r="A7618">
        <v>21489323</v>
      </c>
      <c r="B7618" t="s">
        <v>6</v>
      </c>
    </row>
    <row r="7619" spans="1:2" x14ac:dyDescent="0.25">
      <c r="A7619">
        <v>24241316</v>
      </c>
      <c r="B7619" t="s">
        <v>6</v>
      </c>
    </row>
    <row r="7620" spans="1:2" x14ac:dyDescent="0.25">
      <c r="A7620">
        <v>27445303</v>
      </c>
      <c r="B7620" t="s">
        <v>6</v>
      </c>
    </row>
    <row r="7621" spans="1:2" x14ac:dyDescent="0.25">
      <c r="A7621">
        <v>27445343</v>
      </c>
      <c r="B7621" t="s">
        <v>6</v>
      </c>
    </row>
    <row r="7622" spans="1:2" x14ac:dyDescent="0.25">
      <c r="A7622">
        <v>27445402</v>
      </c>
      <c r="B7622" t="s">
        <v>6</v>
      </c>
    </row>
    <row r="7623" spans="1:2" x14ac:dyDescent="0.25">
      <c r="A7623">
        <v>27495023</v>
      </c>
      <c r="B7623" t="s">
        <v>6</v>
      </c>
    </row>
    <row r="7624" spans="1:2" x14ac:dyDescent="0.25">
      <c r="A7624">
        <v>27448235</v>
      </c>
      <c r="B7624" t="s">
        <v>6</v>
      </c>
    </row>
    <row r="7625" spans="1:2" x14ac:dyDescent="0.25">
      <c r="A7625">
        <v>27445396</v>
      </c>
      <c r="B7625" t="s">
        <v>6</v>
      </c>
    </row>
    <row r="7626" spans="1:2" x14ac:dyDescent="0.25">
      <c r="A7626">
        <v>27509248</v>
      </c>
      <c r="B7626" t="s">
        <v>6</v>
      </c>
    </row>
    <row r="7627" spans="1:2" x14ac:dyDescent="0.25">
      <c r="A7627">
        <v>27508904</v>
      </c>
      <c r="B7627" t="s">
        <v>6</v>
      </c>
    </row>
    <row r="7628" spans="1:2" x14ac:dyDescent="0.25">
      <c r="A7628">
        <v>27509306</v>
      </c>
      <c r="B7628" t="s">
        <v>6</v>
      </c>
    </row>
    <row r="7629" spans="1:2" x14ac:dyDescent="0.25">
      <c r="A7629">
        <v>27509467</v>
      </c>
      <c r="B7629" t="s">
        <v>6</v>
      </c>
    </row>
    <row r="7630" spans="1:2" x14ac:dyDescent="0.25">
      <c r="A7630">
        <v>27509472</v>
      </c>
      <c r="B7630" t="s">
        <v>6</v>
      </c>
    </row>
    <row r="7631" spans="1:2" x14ac:dyDescent="0.25">
      <c r="A7631">
        <v>27510392</v>
      </c>
      <c r="B7631" t="s">
        <v>6</v>
      </c>
    </row>
    <row r="7632" spans="1:2" x14ac:dyDescent="0.25">
      <c r="A7632">
        <v>27512277</v>
      </c>
      <c r="B7632" t="s">
        <v>6</v>
      </c>
    </row>
    <row r="7633" spans="1:2" x14ac:dyDescent="0.25">
      <c r="A7633">
        <v>27511885</v>
      </c>
      <c r="B7633" t="s">
        <v>6</v>
      </c>
    </row>
    <row r="7634" spans="1:2" x14ac:dyDescent="0.25">
      <c r="A7634">
        <v>27551847</v>
      </c>
      <c r="B7634" t="s">
        <v>6</v>
      </c>
    </row>
    <row r="7635" spans="1:2" x14ac:dyDescent="0.25">
      <c r="A7635">
        <v>27552271</v>
      </c>
      <c r="B7635" t="s">
        <v>6</v>
      </c>
    </row>
    <row r="7636" spans="1:2" x14ac:dyDescent="0.25">
      <c r="A7636">
        <v>27552862</v>
      </c>
      <c r="B7636" t="s">
        <v>6</v>
      </c>
    </row>
    <row r="7637" spans="1:2" x14ac:dyDescent="0.25">
      <c r="A7637">
        <v>27552989</v>
      </c>
      <c r="B7637" t="s">
        <v>6</v>
      </c>
    </row>
    <row r="7638" spans="1:2" x14ac:dyDescent="0.25">
      <c r="A7638">
        <v>27553037</v>
      </c>
      <c r="B7638" t="s">
        <v>6</v>
      </c>
    </row>
    <row r="7639" spans="1:2" x14ac:dyDescent="0.25">
      <c r="A7639">
        <v>20053158</v>
      </c>
      <c r="B7639" t="s">
        <v>6</v>
      </c>
    </row>
    <row r="7640" spans="1:2" x14ac:dyDescent="0.25">
      <c r="A7640">
        <v>27553015</v>
      </c>
      <c r="B7640" t="s">
        <v>6</v>
      </c>
    </row>
    <row r="7641" spans="1:2" x14ac:dyDescent="0.25">
      <c r="A7641">
        <v>20834500</v>
      </c>
      <c r="B7641" t="s">
        <v>6</v>
      </c>
    </row>
    <row r="7642" spans="1:2" x14ac:dyDescent="0.25">
      <c r="A7642">
        <v>20540796</v>
      </c>
      <c r="B7642" t="s">
        <v>6</v>
      </c>
    </row>
    <row r="7643" spans="1:2" x14ac:dyDescent="0.25">
      <c r="A7643">
        <v>20628521</v>
      </c>
      <c r="B7643" t="s">
        <v>6</v>
      </c>
    </row>
    <row r="7644" spans="1:2" x14ac:dyDescent="0.25">
      <c r="A7644">
        <v>21249583</v>
      </c>
      <c r="B7644" t="s">
        <v>6</v>
      </c>
    </row>
    <row r="7645" spans="1:2" x14ac:dyDescent="0.25">
      <c r="A7645">
        <v>21444136</v>
      </c>
      <c r="B7645" t="s">
        <v>6</v>
      </c>
    </row>
    <row r="7646" spans="1:2" x14ac:dyDescent="0.25">
      <c r="A7646">
        <v>21332231</v>
      </c>
      <c r="B7646" t="s">
        <v>6</v>
      </c>
    </row>
    <row r="7647" spans="1:2" x14ac:dyDescent="0.25">
      <c r="A7647">
        <v>21706873</v>
      </c>
      <c r="B7647" t="s">
        <v>6</v>
      </c>
    </row>
    <row r="7648" spans="1:2" x14ac:dyDescent="0.25">
      <c r="A7648">
        <v>27555387</v>
      </c>
      <c r="B7648" t="s">
        <v>6</v>
      </c>
    </row>
    <row r="7649" spans="1:2" x14ac:dyDescent="0.25">
      <c r="A7649">
        <v>27555604</v>
      </c>
      <c r="B7649" t="s">
        <v>6</v>
      </c>
    </row>
    <row r="7650" spans="1:2" x14ac:dyDescent="0.25">
      <c r="A7650">
        <v>27555983</v>
      </c>
      <c r="B7650" t="s">
        <v>6</v>
      </c>
    </row>
    <row r="7651" spans="1:2" x14ac:dyDescent="0.25">
      <c r="A7651">
        <v>27556390</v>
      </c>
      <c r="B7651" t="s">
        <v>6</v>
      </c>
    </row>
    <row r="7652" spans="1:2" x14ac:dyDescent="0.25">
      <c r="A7652">
        <v>27556640</v>
      </c>
      <c r="B7652" t="s">
        <v>6</v>
      </c>
    </row>
    <row r="7653" spans="1:2" x14ac:dyDescent="0.25">
      <c r="A7653">
        <v>27556554</v>
      </c>
      <c r="B7653" t="s">
        <v>6</v>
      </c>
    </row>
    <row r="7654" spans="1:2" x14ac:dyDescent="0.25">
      <c r="A7654">
        <v>27559056</v>
      </c>
      <c r="B7654" t="s">
        <v>6</v>
      </c>
    </row>
    <row r="7655" spans="1:2" x14ac:dyDescent="0.25">
      <c r="A7655">
        <v>27560250</v>
      </c>
      <c r="B7655" t="s">
        <v>6</v>
      </c>
    </row>
    <row r="7656" spans="1:2" x14ac:dyDescent="0.25">
      <c r="A7656">
        <v>27559090</v>
      </c>
      <c r="B7656" t="s">
        <v>6</v>
      </c>
    </row>
    <row r="7657" spans="1:2" x14ac:dyDescent="0.25">
      <c r="A7657">
        <v>27559771</v>
      </c>
      <c r="B7657" t="s">
        <v>6</v>
      </c>
    </row>
    <row r="7658" spans="1:2" x14ac:dyDescent="0.25">
      <c r="A7658">
        <v>27560795</v>
      </c>
      <c r="B7658" t="s">
        <v>6</v>
      </c>
    </row>
    <row r="7659" spans="1:2" x14ac:dyDescent="0.25">
      <c r="A7659">
        <v>27561157</v>
      </c>
      <c r="B7659" t="s">
        <v>6</v>
      </c>
    </row>
    <row r="7660" spans="1:2" x14ac:dyDescent="0.25">
      <c r="A7660">
        <v>27560918</v>
      </c>
      <c r="B7660" t="s">
        <v>6</v>
      </c>
    </row>
    <row r="7661" spans="1:2" x14ac:dyDescent="0.25">
      <c r="A7661">
        <v>27561520</v>
      </c>
      <c r="B7661" t="s">
        <v>6</v>
      </c>
    </row>
    <row r="7662" spans="1:2" x14ac:dyDescent="0.25">
      <c r="A7662">
        <v>27563657</v>
      </c>
      <c r="B7662" t="s">
        <v>6</v>
      </c>
    </row>
    <row r="7663" spans="1:2" x14ac:dyDescent="0.25">
      <c r="A7663">
        <v>27561965</v>
      </c>
      <c r="B7663" t="s">
        <v>6</v>
      </c>
    </row>
    <row r="7664" spans="1:2" x14ac:dyDescent="0.25">
      <c r="A7664">
        <v>27562299</v>
      </c>
      <c r="B7664" t="s">
        <v>6</v>
      </c>
    </row>
    <row r="7665" spans="1:2" x14ac:dyDescent="0.25">
      <c r="A7665">
        <v>27564174</v>
      </c>
      <c r="B7665" t="s">
        <v>6</v>
      </c>
    </row>
    <row r="7666" spans="1:2" x14ac:dyDescent="0.25">
      <c r="A7666">
        <v>27564564</v>
      </c>
      <c r="B7666" t="s">
        <v>6</v>
      </c>
    </row>
    <row r="7667" spans="1:2" x14ac:dyDescent="0.25">
      <c r="A7667">
        <v>27565478</v>
      </c>
      <c r="B7667" t="s">
        <v>6</v>
      </c>
    </row>
    <row r="7668" spans="1:2" x14ac:dyDescent="0.25">
      <c r="A7668">
        <v>27565618</v>
      </c>
      <c r="B7668" t="s">
        <v>6</v>
      </c>
    </row>
    <row r="7669" spans="1:2" x14ac:dyDescent="0.25">
      <c r="A7669">
        <v>27565374</v>
      </c>
      <c r="B7669" t="s">
        <v>6</v>
      </c>
    </row>
    <row r="7670" spans="1:2" x14ac:dyDescent="0.25">
      <c r="A7670">
        <v>27569546</v>
      </c>
      <c r="B7670" t="s">
        <v>6</v>
      </c>
    </row>
    <row r="7671" spans="1:2" x14ac:dyDescent="0.25">
      <c r="A7671">
        <v>27566325</v>
      </c>
      <c r="B7671" t="s">
        <v>6</v>
      </c>
    </row>
    <row r="7672" spans="1:2" x14ac:dyDescent="0.25">
      <c r="A7672">
        <v>27566596</v>
      </c>
      <c r="B7672" t="s">
        <v>6</v>
      </c>
    </row>
    <row r="7673" spans="1:2" x14ac:dyDescent="0.25">
      <c r="A7673">
        <v>27566528</v>
      </c>
      <c r="B7673" t="s">
        <v>6</v>
      </c>
    </row>
    <row r="7674" spans="1:2" x14ac:dyDescent="0.25">
      <c r="A7674">
        <v>27571750</v>
      </c>
      <c r="B7674" t="s">
        <v>6</v>
      </c>
    </row>
    <row r="7675" spans="1:2" x14ac:dyDescent="0.25">
      <c r="A7675">
        <v>27570777</v>
      </c>
      <c r="B7675" t="s">
        <v>6</v>
      </c>
    </row>
    <row r="7676" spans="1:2" x14ac:dyDescent="0.25">
      <c r="A7676">
        <v>27571727</v>
      </c>
      <c r="B7676" t="s">
        <v>6</v>
      </c>
    </row>
    <row r="7677" spans="1:2" x14ac:dyDescent="0.25">
      <c r="A7677">
        <v>27572709</v>
      </c>
      <c r="B7677" t="s">
        <v>6</v>
      </c>
    </row>
    <row r="7678" spans="1:2" x14ac:dyDescent="0.25">
      <c r="A7678">
        <v>27575466</v>
      </c>
      <c r="B7678" t="s">
        <v>6</v>
      </c>
    </row>
    <row r="7679" spans="1:2" x14ac:dyDescent="0.25">
      <c r="A7679">
        <v>27576379</v>
      </c>
      <c r="B7679" t="s">
        <v>6</v>
      </c>
    </row>
    <row r="7680" spans="1:2" x14ac:dyDescent="0.25">
      <c r="A7680">
        <v>27574305</v>
      </c>
      <c r="B7680" t="s">
        <v>6</v>
      </c>
    </row>
    <row r="7681" spans="1:2" x14ac:dyDescent="0.25">
      <c r="A7681">
        <v>27574644</v>
      </c>
      <c r="B7681" t="s">
        <v>6</v>
      </c>
    </row>
    <row r="7682" spans="1:2" x14ac:dyDescent="0.25">
      <c r="A7682">
        <v>27579249</v>
      </c>
      <c r="B7682" t="s">
        <v>6</v>
      </c>
    </row>
    <row r="7683" spans="1:2" x14ac:dyDescent="0.25">
      <c r="A7683">
        <v>27579252</v>
      </c>
      <c r="B7683" t="s">
        <v>6</v>
      </c>
    </row>
    <row r="7684" spans="1:2" x14ac:dyDescent="0.25">
      <c r="A7684">
        <v>27578582</v>
      </c>
      <c r="B7684" t="s">
        <v>6</v>
      </c>
    </row>
    <row r="7685" spans="1:2" x14ac:dyDescent="0.25">
      <c r="A7685">
        <v>27577229</v>
      </c>
      <c r="B7685" t="s">
        <v>6</v>
      </c>
    </row>
    <row r="7686" spans="1:2" x14ac:dyDescent="0.25">
      <c r="A7686">
        <v>27580756</v>
      </c>
      <c r="B7686" t="s">
        <v>6</v>
      </c>
    </row>
    <row r="7687" spans="1:2" x14ac:dyDescent="0.25">
      <c r="A7687">
        <v>27579770</v>
      </c>
      <c r="B7687" t="s">
        <v>6</v>
      </c>
    </row>
    <row r="7688" spans="1:2" x14ac:dyDescent="0.25">
      <c r="A7688">
        <v>27581277</v>
      </c>
      <c r="B7688" t="s">
        <v>6</v>
      </c>
    </row>
    <row r="7689" spans="1:2" x14ac:dyDescent="0.25">
      <c r="A7689">
        <v>27580426</v>
      </c>
      <c r="B7689" t="s">
        <v>6</v>
      </c>
    </row>
    <row r="7690" spans="1:2" x14ac:dyDescent="0.25">
      <c r="A7690">
        <v>27581690</v>
      </c>
      <c r="B7690" t="s">
        <v>6</v>
      </c>
    </row>
    <row r="7691" spans="1:2" x14ac:dyDescent="0.25">
      <c r="A7691">
        <v>27581803</v>
      </c>
      <c r="B7691" t="s">
        <v>6</v>
      </c>
    </row>
    <row r="7692" spans="1:2" x14ac:dyDescent="0.25">
      <c r="A7692">
        <v>27581354</v>
      </c>
      <c r="B7692" t="s">
        <v>6</v>
      </c>
    </row>
    <row r="7693" spans="1:2" x14ac:dyDescent="0.25">
      <c r="A7693">
        <v>27582042</v>
      </c>
      <c r="B7693" t="s">
        <v>6</v>
      </c>
    </row>
    <row r="7694" spans="1:2" x14ac:dyDescent="0.25">
      <c r="A7694">
        <v>27582664</v>
      </c>
      <c r="B7694" t="s">
        <v>6</v>
      </c>
    </row>
    <row r="7695" spans="1:2" x14ac:dyDescent="0.25">
      <c r="A7695">
        <v>27582869</v>
      </c>
      <c r="B7695" t="s">
        <v>6</v>
      </c>
    </row>
    <row r="7696" spans="1:2" x14ac:dyDescent="0.25">
      <c r="A7696">
        <v>27584970</v>
      </c>
      <c r="B7696" t="s">
        <v>6</v>
      </c>
    </row>
    <row r="7697" spans="1:2" x14ac:dyDescent="0.25">
      <c r="A7697">
        <v>27584330</v>
      </c>
      <c r="B7697" t="s">
        <v>6</v>
      </c>
    </row>
    <row r="7698" spans="1:2" x14ac:dyDescent="0.25">
      <c r="A7698">
        <v>27586252</v>
      </c>
      <c r="B7698" t="s">
        <v>6</v>
      </c>
    </row>
    <row r="7699" spans="1:2" x14ac:dyDescent="0.25">
      <c r="A7699">
        <v>27586136</v>
      </c>
      <c r="B7699" t="s">
        <v>6</v>
      </c>
    </row>
    <row r="7700" spans="1:2" x14ac:dyDescent="0.25">
      <c r="A7700">
        <v>27586417</v>
      </c>
      <c r="B7700" t="s">
        <v>6</v>
      </c>
    </row>
    <row r="7701" spans="1:2" x14ac:dyDescent="0.25">
      <c r="A7701">
        <v>27585557</v>
      </c>
      <c r="B7701" t="s">
        <v>6</v>
      </c>
    </row>
    <row r="7702" spans="1:2" x14ac:dyDescent="0.25">
      <c r="A7702">
        <v>27586879</v>
      </c>
      <c r="B7702" t="s">
        <v>6</v>
      </c>
    </row>
    <row r="7703" spans="1:2" x14ac:dyDescent="0.25">
      <c r="A7703">
        <v>27586596</v>
      </c>
      <c r="B7703" t="s">
        <v>6</v>
      </c>
    </row>
    <row r="7704" spans="1:2" x14ac:dyDescent="0.25">
      <c r="A7704">
        <v>27586891</v>
      </c>
      <c r="B7704" t="s">
        <v>6</v>
      </c>
    </row>
    <row r="7705" spans="1:2" x14ac:dyDescent="0.25">
      <c r="A7705">
        <v>27587240</v>
      </c>
      <c r="B7705" t="s">
        <v>6</v>
      </c>
    </row>
    <row r="7706" spans="1:2" x14ac:dyDescent="0.25">
      <c r="A7706">
        <v>27588729</v>
      </c>
      <c r="B7706" t="s">
        <v>6</v>
      </c>
    </row>
    <row r="7707" spans="1:2" x14ac:dyDescent="0.25">
      <c r="A7707">
        <v>27588192</v>
      </c>
      <c r="B7707" t="s">
        <v>6</v>
      </c>
    </row>
    <row r="7708" spans="1:2" x14ac:dyDescent="0.25">
      <c r="A7708">
        <v>27588620</v>
      </c>
      <c r="B7708" t="s">
        <v>6</v>
      </c>
    </row>
    <row r="7709" spans="1:2" x14ac:dyDescent="0.25">
      <c r="A7709">
        <v>27588310</v>
      </c>
      <c r="B7709" t="s">
        <v>6</v>
      </c>
    </row>
    <row r="7710" spans="1:2" x14ac:dyDescent="0.25">
      <c r="A7710">
        <v>27590240</v>
      </c>
      <c r="B7710" t="s">
        <v>6</v>
      </c>
    </row>
    <row r="7711" spans="1:2" x14ac:dyDescent="0.25">
      <c r="A7711">
        <v>27590368</v>
      </c>
      <c r="B7711" t="s">
        <v>6</v>
      </c>
    </row>
    <row r="7712" spans="1:2" x14ac:dyDescent="0.25">
      <c r="A7712">
        <v>27589109</v>
      </c>
      <c r="B7712" t="s">
        <v>6</v>
      </c>
    </row>
    <row r="7713" spans="1:2" x14ac:dyDescent="0.25">
      <c r="A7713">
        <v>27590397</v>
      </c>
      <c r="B7713" t="s">
        <v>6</v>
      </c>
    </row>
    <row r="7714" spans="1:2" x14ac:dyDescent="0.25">
      <c r="A7714">
        <v>21874768</v>
      </c>
      <c r="B7714" t="s">
        <v>6</v>
      </c>
    </row>
    <row r="7715" spans="1:2" x14ac:dyDescent="0.25">
      <c r="A7715">
        <v>27559866</v>
      </c>
      <c r="B7715" t="s">
        <v>6</v>
      </c>
    </row>
    <row r="7716" spans="1:2" x14ac:dyDescent="0.25">
      <c r="A7716">
        <v>27555668</v>
      </c>
      <c r="B7716" t="s">
        <v>6</v>
      </c>
    </row>
    <row r="7717" spans="1:2" x14ac:dyDescent="0.25">
      <c r="A7717">
        <v>21012406</v>
      </c>
      <c r="B7717" t="s">
        <v>6</v>
      </c>
    </row>
    <row r="7718" spans="1:2" x14ac:dyDescent="0.25">
      <c r="A7718">
        <v>27568440</v>
      </c>
      <c r="B7718" t="s">
        <v>6</v>
      </c>
    </row>
    <row r="7719" spans="1:2" x14ac:dyDescent="0.25">
      <c r="A7719">
        <v>27575427</v>
      </c>
      <c r="B7719" t="s">
        <v>6</v>
      </c>
    </row>
    <row r="7720" spans="1:2" x14ac:dyDescent="0.25">
      <c r="A7720">
        <v>27584954</v>
      </c>
      <c r="B7720" t="s">
        <v>6</v>
      </c>
    </row>
    <row r="7721" spans="1:2" x14ac:dyDescent="0.25">
      <c r="A7721">
        <v>27562292</v>
      </c>
      <c r="B7721" t="s">
        <v>6</v>
      </c>
    </row>
    <row r="7722" spans="1:2" x14ac:dyDescent="0.25">
      <c r="A7722">
        <v>27591271</v>
      </c>
      <c r="B7722" t="s">
        <v>6</v>
      </c>
    </row>
    <row r="7723" spans="1:2" x14ac:dyDescent="0.25">
      <c r="A7723">
        <v>20147543</v>
      </c>
      <c r="B7723" t="s">
        <v>6</v>
      </c>
    </row>
    <row r="7724" spans="1:2" x14ac:dyDescent="0.25">
      <c r="A7724">
        <v>27592146</v>
      </c>
      <c r="B7724" t="s">
        <v>6</v>
      </c>
    </row>
    <row r="7725" spans="1:2" x14ac:dyDescent="0.25">
      <c r="A7725">
        <v>21757368</v>
      </c>
      <c r="B7725" t="s">
        <v>6</v>
      </c>
    </row>
    <row r="7726" spans="1:2" x14ac:dyDescent="0.25">
      <c r="A7726">
        <v>27596383</v>
      </c>
      <c r="B7726" t="s">
        <v>6</v>
      </c>
    </row>
    <row r="7727" spans="1:2" x14ac:dyDescent="0.25">
      <c r="A7727">
        <v>27596338</v>
      </c>
      <c r="B7727" t="s">
        <v>6</v>
      </c>
    </row>
    <row r="7728" spans="1:2" x14ac:dyDescent="0.25">
      <c r="A7728">
        <v>27594650</v>
      </c>
      <c r="B7728" t="s">
        <v>6</v>
      </c>
    </row>
    <row r="7729" spans="1:2" x14ac:dyDescent="0.25">
      <c r="A7729">
        <v>27594423</v>
      </c>
      <c r="B7729" t="s">
        <v>6</v>
      </c>
    </row>
    <row r="7730" spans="1:2" x14ac:dyDescent="0.25">
      <c r="A7730">
        <v>27598505</v>
      </c>
      <c r="B7730" t="s">
        <v>6</v>
      </c>
    </row>
    <row r="7731" spans="1:2" x14ac:dyDescent="0.25">
      <c r="A7731">
        <v>27597546</v>
      </c>
      <c r="B7731" t="s">
        <v>6</v>
      </c>
    </row>
    <row r="7732" spans="1:2" x14ac:dyDescent="0.25">
      <c r="A7732">
        <v>27597609</v>
      </c>
      <c r="B7732" t="s">
        <v>6</v>
      </c>
    </row>
    <row r="7733" spans="1:2" x14ac:dyDescent="0.25">
      <c r="A7733">
        <v>20081374</v>
      </c>
      <c r="B7733" t="s">
        <v>6</v>
      </c>
    </row>
    <row r="7734" spans="1:2" x14ac:dyDescent="0.25">
      <c r="A7734">
        <v>27591096</v>
      </c>
      <c r="B7734" t="s">
        <v>6</v>
      </c>
    </row>
    <row r="7735" spans="1:2" x14ac:dyDescent="0.25">
      <c r="A7735">
        <v>27592653</v>
      </c>
      <c r="B7735" t="s">
        <v>6</v>
      </c>
    </row>
    <row r="7736" spans="1:2" x14ac:dyDescent="0.25">
      <c r="A7736">
        <v>27594045</v>
      </c>
      <c r="B7736" t="s">
        <v>6</v>
      </c>
    </row>
    <row r="7737" spans="1:2" x14ac:dyDescent="0.25">
      <c r="A7737">
        <v>27593329</v>
      </c>
      <c r="B7737" t="s">
        <v>6</v>
      </c>
    </row>
    <row r="7738" spans="1:2" x14ac:dyDescent="0.25">
      <c r="A7738">
        <v>27596322</v>
      </c>
      <c r="B7738" t="s">
        <v>6</v>
      </c>
    </row>
    <row r="7739" spans="1:2" x14ac:dyDescent="0.25">
      <c r="A7739">
        <v>27596640</v>
      </c>
      <c r="B7739" t="s">
        <v>6</v>
      </c>
    </row>
    <row r="7740" spans="1:2" x14ac:dyDescent="0.25">
      <c r="A7740">
        <v>27598260</v>
      </c>
      <c r="B7740" t="s">
        <v>6</v>
      </c>
    </row>
    <row r="7741" spans="1:2" x14ac:dyDescent="0.25">
      <c r="A7741">
        <v>27596861</v>
      </c>
      <c r="B7741" t="s">
        <v>6</v>
      </c>
    </row>
    <row r="7742" spans="1:2" x14ac:dyDescent="0.25">
      <c r="A7742">
        <v>27592100</v>
      </c>
      <c r="B7742" t="s">
        <v>6</v>
      </c>
    </row>
    <row r="7743" spans="1:2" x14ac:dyDescent="0.25">
      <c r="A7743">
        <v>27242198</v>
      </c>
      <c r="B7743" t="s">
        <v>6</v>
      </c>
    </row>
    <row r="7744" spans="1:2" x14ac:dyDescent="0.25">
      <c r="A7744">
        <v>27599047</v>
      </c>
      <c r="B7744" t="s">
        <v>6</v>
      </c>
    </row>
    <row r="7745" spans="1:2" x14ac:dyDescent="0.25">
      <c r="A7745">
        <v>27595334</v>
      </c>
      <c r="B7745" t="s">
        <v>6</v>
      </c>
    </row>
    <row r="7746" spans="1:2" x14ac:dyDescent="0.25">
      <c r="A7746">
        <v>27974564</v>
      </c>
      <c r="B7746" t="s">
        <v>6</v>
      </c>
    </row>
    <row r="7747" spans="1:2" x14ac:dyDescent="0.25">
      <c r="A7747">
        <v>27227426</v>
      </c>
      <c r="B7747" t="s">
        <v>6</v>
      </c>
    </row>
    <row r="7748" spans="1:2" x14ac:dyDescent="0.25">
      <c r="A7748">
        <v>27255307</v>
      </c>
      <c r="B7748" t="s">
        <v>6</v>
      </c>
    </row>
    <row r="7749" spans="1:2" x14ac:dyDescent="0.25">
      <c r="A7749">
        <v>27567953</v>
      </c>
      <c r="B7749" t="s">
        <v>6</v>
      </c>
    </row>
    <row r="7750" spans="1:2" x14ac:dyDescent="0.25">
      <c r="A7750">
        <v>27997770</v>
      </c>
      <c r="B7750" t="s">
        <v>6</v>
      </c>
    </row>
    <row r="7751" spans="1:2" x14ac:dyDescent="0.25">
      <c r="A7751">
        <v>27997938</v>
      </c>
      <c r="B7751" t="s">
        <v>6</v>
      </c>
    </row>
    <row r="7752" spans="1:2" x14ac:dyDescent="0.25">
      <c r="A7752">
        <v>27996885</v>
      </c>
      <c r="B7752" t="s">
        <v>6</v>
      </c>
    </row>
    <row r="7753" spans="1:2" x14ac:dyDescent="0.25">
      <c r="A7753">
        <v>27991151</v>
      </c>
      <c r="B7753" t="s">
        <v>6</v>
      </c>
    </row>
    <row r="7754" spans="1:2" x14ac:dyDescent="0.25">
      <c r="A7754">
        <v>28001585</v>
      </c>
      <c r="B7754" t="s">
        <v>6</v>
      </c>
    </row>
    <row r="7755" spans="1:2" x14ac:dyDescent="0.25">
      <c r="A7755">
        <v>28009366</v>
      </c>
      <c r="B7755" t="s">
        <v>6</v>
      </c>
    </row>
    <row r="7756" spans="1:2" x14ac:dyDescent="0.25">
      <c r="A7756">
        <v>28010936</v>
      </c>
      <c r="B7756" t="s">
        <v>6</v>
      </c>
    </row>
    <row r="7757" spans="1:2" x14ac:dyDescent="0.25">
      <c r="A7757">
        <v>28014361</v>
      </c>
      <c r="B7757" t="s">
        <v>6</v>
      </c>
    </row>
    <row r="7758" spans="1:2" x14ac:dyDescent="0.25">
      <c r="A7758">
        <v>28014457</v>
      </c>
      <c r="B7758" t="s">
        <v>6</v>
      </c>
    </row>
    <row r="7759" spans="1:2" x14ac:dyDescent="0.25">
      <c r="A7759">
        <v>21079596</v>
      </c>
      <c r="B7759" t="s">
        <v>6</v>
      </c>
    </row>
    <row r="7760" spans="1:2" x14ac:dyDescent="0.25">
      <c r="A7760">
        <v>28016683</v>
      </c>
      <c r="B7760" t="s">
        <v>6</v>
      </c>
    </row>
    <row r="7761" spans="1:2" x14ac:dyDescent="0.25">
      <c r="A7761">
        <v>28016639</v>
      </c>
      <c r="B7761" t="s">
        <v>6</v>
      </c>
    </row>
    <row r="7762" spans="1:2" x14ac:dyDescent="0.25">
      <c r="A7762">
        <v>27420728</v>
      </c>
      <c r="B7762" t="s">
        <v>6</v>
      </c>
    </row>
    <row r="7763" spans="1:2" x14ac:dyDescent="0.25">
      <c r="A7763">
        <v>27389130</v>
      </c>
      <c r="B7763" t="s">
        <v>6</v>
      </c>
    </row>
    <row r="7764" spans="1:2" x14ac:dyDescent="0.25">
      <c r="A7764">
        <v>21853031</v>
      </c>
      <c r="B7764" t="s">
        <v>6</v>
      </c>
    </row>
    <row r="7765" spans="1:2" x14ac:dyDescent="0.25">
      <c r="A7765">
        <v>27975122</v>
      </c>
      <c r="B7765" t="s">
        <v>6</v>
      </c>
    </row>
    <row r="7766" spans="1:2" x14ac:dyDescent="0.25">
      <c r="A7766">
        <v>27976476</v>
      </c>
      <c r="B7766" t="s">
        <v>6</v>
      </c>
    </row>
    <row r="7767" spans="1:2" x14ac:dyDescent="0.25">
      <c r="A7767">
        <v>27975283</v>
      </c>
      <c r="B7767" t="s">
        <v>6</v>
      </c>
    </row>
    <row r="7768" spans="1:2" x14ac:dyDescent="0.25">
      <c r="A7768">
        <v>27976020</v>
      </c>
      <c r="B7768" t="s">
        <v>6</v>
      </c>
    </row>
    <row r="7769" spans="1:2" x14ac:dyDescent="0.25">
      <c r="A7769">
        <v>27975168</v>
      </c>
      <c r="B7769" t="s">
        <v>6</v>
      </c>
    </row>
    <row r="7770" spans="1:2" x14ac:dyDescent="0.25">
      <c r="A7770">
        <v>27977689</v>
      </c>
      <c r="B7770" t="s">
        <v>6</v>
      </c>
    </row>
    <row r="7771" spans="1:2" x14ac:dyDescent="0.25">
      <c r="A7771">
        <v>27977630</v>
      </c>
      <c r="B7771" t="s">
        <v>6</v>
      </c>
    </row>
    <row r="7772" spans="1:2" x14ac:dyDescent="0.25">
      <c r="A7772">
        <v>27977926</v>
      </c>
      <c r="B7772" t="s">
        <v>6</v>
      </c>
    </row>
    <row r="7773" spans="1:2" x14ac:dyDescent="0.25">
      <c r="A7773">
        <v>27976753</v>
      </c>
      <c r="B7773" t="s">
        <v>6</v>
      </c>
    </row>
    <row r="7774" spans="1:2" x14ac:dyDescent="0.25">
      <c r="A7774">
        <v>27978140</v>
      </c>
      <c r="B7774" t="s">
        <v>6</v>
      </c>
    </row>
    <row r="7775" spans="1:2" x14ac:dyDescent="0.25">
      <c r="A7775">
        <v>27978803</v>
      </c>
      <c r="B7775" t="s">
        <v>6</v>
      </c>
    </row>
    <row r="7776" spans="1:2" x14ac:dyDescent="0.25">
      <c r="A7776">
        <v>27977933</v>
      </c>
      <c r="B7776" t="s">
        <v>6</v>
      </c>
    </row>
    <row r="7777" spans="1:2" x14ac:dyDescent="0.25">
      <c r="A7777">
        <v>27979191</v>
      </c>
      <c r="B7777" t="s">
        <v>6</v>
      </c>
    </row>
    <row r="7778" spans="1:2" x14ac:dyDescent="0.25">
      <c r="A7778">
        <v>27982849</v>
      </c>
      <c r="B7778" t="s">
        <v>6</v>
      </c>
    </row>
    <row r="7779" spans="1:2" x14ac:dyDescent="0.25">
      <c r="A7779">
        <v>27983341</v>
      </c>
      <c r="B7779" t="s">
        <v>6</v>
      </c>
    </row>
    <row r="7780" spans="1:2" x14ac:dyDescent="0.25">
      <c r="A7780">
        <v>27980831</v>
      </c>
      <c r="B7780" t="s">
        <v>6</v>
      </c>
    </row>
    <row r="7781" spans="1:2" x14ac:dyDescent="0.25">
      <c r="A7781">
        <v>27979205</v>
      </c>
      <c r="B7781" t="s">
        <v>6</v>
      </c>
    </row>
    <row r="7782" spans="1:2" x14ac:dyDescent="0.25">
      <c r="A7782">
        <v>27984169</v>
      </c>
      <c r="B7782" t="s">
        <v>6</v>
      </c>
    </row>
    <row r="7783" spans="1:2" x14ac:dyDescent="0.25">
      <c r="A7783">
        <v>27985425</v>
      </c>
      <c r="B7783" t="s">
        <v>6</v>
      </c>
    </row>
    <row r="7784" spans="1:2" x14ac:dyDescent="0.25">
      <c r="A7784">
        <v>27984274</v>
      </c>
      <c r="B7784" t="s">
        <v>6</v>
      </c>
    </row>
    <row r="7785" spans="1:2" x14ac:dyDescent="0.25">
      <c r="A7785">
        <v>27983430</v>
      </c>
      <c r="B7785" t="s">
        <v>6</v>
      </c>
    </row>
    <row r="7786" spans="1:2" x14ac:dyDescent="0.25">
      <c r="A7786">
        <v>27986706</v>
      </c>
      <c r="B7786" t="s">
        <v>6</v>
      </c>
    </row>
    <row r="7787" spans="1:2" x14ac:dyDescent="0.25">
      <c r="A7787">
        <v>27986980</v>
      </c>
      <c r="B7787" t="s">
        <v>6</v>
      </c>
    </row>
    <row r="7788" spans="1:2" x14ac:dyDescent="0.25">
      <c r="A7788">
        <v>27986309</v>
      </c>
      <c r="B7788" t="s">
        <v>6</v>
      </c>
    </row>
    <row r="7789" spans="1:2" x14ac:dyDescent="0.25">
      <c r="A7789">
        <v>27987062</v>
      </c>
      <c r="B7789" t="s">
        <v>6</v>
      </c>
    </row>
    <row r="7790" spans="1:2" x14ac:dyDescent="0.25">
      <c r="A7790">
        <v>27987312</v>
      </c>
      <c r="B7790" t="s">
        <v>6</v>
      </c>
    </row>
    <row r="7791" spans="1:2" x14ac:dyDescent="0.25">
      <c r="A7791">
        <v>27989315</v>
      </c>
      <c r="B7791" t="s">
        <v>6</v>
      </c>
    </row>
    <row r="7792" spans="1:2" x14ac:dyDescent="0.25">
      <c r="A7792">
        <v>27987441</v>
      </c>
      <c r="B7792" t="s">
        <v>6</v>
      </c>
    </row>
    <row r="7793" spans="1:2" x14ac:dyDescent="0.25">
      <c r="A7793">
        <v>27987064</v>
      </c>
      <c r="B7793" t="s">
        <v>6</v>
      </c>
    </row>
    <row r="7794" spans="1:2" x14ac:dyDescent="0.25">
      <c r="A7794">
        <v>27992561</v>
      </c>
      <c r="B7794" t="s">
        <v>6</v>
      </c>
    </row>
    <row r="7795" spans="1:2" x14ac:dyDescent="0.25">
      <c r="A7795">
        <v>27993743</v>
      </c>
      <c r="B7795" t="s">
        <v>6</v>
      </c>
    </row>
    <row r="7796" spans="1:2" x14ac:dyDescent="0.25">
      <c r="A7796">
        <v>27989319</v>
      </c>
      <c r="B7796" t="s">
        <v>6</v>
      </c>
    </row>
    <row r="7797" spans="1:2" x14ac:dyDescent="0.25">
      <c r="A7797">
        <v>27993107</v>
      </c>
      <c r="B7797" t="s">
        <v>6</v>
      </c>
    </row>
    <row r="7798" spans="1:2" x14ac:dyDescent="0.25">
      <c r="A7798">
        <v>27994337</v>
      </c>
      <c r="B7798" t="s">
        <v>6</v>
      </c>
    </row>
    <row r="7799" spans="1:2" x14ac:dyDescent="0.25">
      <c r="A7799">
        <v>27995479</v>
      </c>
      <c r="B7799" t="s">
        <v>6</v>
      </c>
    </row>
    <row r="7800" spans="1:2" x14ac:dyDescent="0.25">
      <c r="A7800">
        <v>27993903</v>
      </c>
      <c r="B7800" t="s">
        <v>6</v>
      </c>
    </row>
    <row r="7801" spans="1:2" x14ac:dyDescent="0.25">
      <c r="A7801">
        <v>27994231</v>
      </c>
      <c r="B7801" t="s">
        <v>6</v>
      </c>
    </row>
    <row r="7802" spans="1:2" x14ac:dyDescent="0.25">
      <c r="A7802">
        <v>27996491</v>
      </c>
      <c r="B7802" t="s">
        <v>6</v>
      </c>
    </row>
    <row r="7803" spans="1:2" x14ac:dyDescent="0.25">
      <c r="A7803">
        <v>27995915</v>
      </c>
      <c r="B7803" t="s">
        <v>6</v>
      </c>
    </row>
    <row r="7804" spans="1:2" x14ac:dyDescent="0.25">
      <c r="A7804">
        <v>27996418</v>
      </c>
      <c r="B7804" t="s">
        <v>6</v>
      </c>
    </row>
    <row r="7805" spans="1:2" x14ac:dyDescent="0.25">
      <c r="A7805">
        <v>27996399</v>
      </c>
      <c r="B7805" t="s">
        <v>6</v>
      </c>
    </row>
    <row r="7806" spans="1:2" x14ac:dyDescent="0.25">
      <c r="A7806">
        <v>27998108</v>
      </c>
      <c r="B7806" t="s">
        <v>6</v>
      </c>
    </row>
    <row r="7807" spans="1:2" x14ac:dyDescent="0.25">
      <c r="A7807">
        <v>27998123</v>
      </c>
      <c r="B7807" t="s">
        <v>6</v>
      </c>
    </row>
    <row r="7808" spans="1:2" x14ac:dyDescent="0.25">
      <c r="A7808">
        <v>27998497</v>
      </c>
      <c r="B7808" t="s">
        <v>6</v>
      </c>
    </row>
    <row r="7809" spans="1:2" x14ac:dyDescent="0.25">
      <c r="A7809">
        <v>27998559</v>
      </c>
      <c r="B7809" t="s">
        <v>6</v>
      </c>
    </row>
    <row r="7810" spans="1:2" x14ac:dyDescent="0.25">
      <c r="A7810">
        <v>27999156</v>
      </c>
      <c r="B7810" t="s">
        <v>6</v>
      </c>
    </row>
    <row r="7811" spans="1:2" x14ac:dyDescent="0.25">
      <c r="A7811">
        <v>27999132</v>
      </c>
      <c r="B7811" t="s">
        <v>6</v>
      </c>
    </row>
    <row r="7812" spans="1:2" x14ac:dyDescent="0.25">
      <c r="A7812">
        <v>27998682</v>
      </c>
      <c r="B7812" t="s">
        <v>6</v>
      </c>
    </row>
    <row r="7813" spans="1:2" x14ac:dyDescent="0.25">
      <c r="A7813">
        <v>27999598</v>
      </c>
      <c r="B7813" t="s">
        <v>6</v>
      </c>
    </row>
    <row r="7814" spans="1:2" x14ac:dyDescent="0.25">
      <c r="A7814">
        <v>28000624</v>
      </c>
      <c r="B7814" t="s">
        <v>6</v>
      </c>
    </row>
    <row r="7815" spans="1:2" x14ac:dyDescent="0.25">
      <c r="A7815">
        <v>28001423</v>
      </c>
      <c r="B7815" t="s">
        <v>6</v>
      </c>
    </row>
    <row r="7816" spans="1:2" x14ac:dyDescent="0.25">
      <c r="A7816">
        <v>27999608</v>
      </c>
      <c r="B7816" t="s">
        <v>6</v>
      </c>
    </row>
    <row r="7817" spans="1:2" x14ac:dyDescent="0.25">
      <c r="A7817">
        <v>27999737</v>
      </c>
      <c r="B7817" t="s">
        <v>6</v>
      </c>
    </row>
    <row r="7818" spans="1:2" x14ac:dyDescent="0.25">
      <c r="A7818">
        <v>28001711</v>
      </c>
      <c r="B7818" t="s">
        <v>6</v>
      </c>
    </row>
    <row r="7819" spans="1:2" x14ac:dyDescent="0.25">
      <c r="A7819">
        <v>28003760</v>
      </c>
      <c r="B7819" t="s">
        <v>6</v>
      </c>
    </row>
    <row r="7820" spans="1:2" x14ac:dyDescent="0.25">
      <c r="A7820">
        <v>28002379</v>
      </c>
      <c r="B7820" t="s">
        <v>6</v>
      </c>
    </row>
    <row r="7821" spans="1:2" x14ac:dyDescent="0.25">
      <c r="A7821">
        <v>28003789</v>
      </c>
      <c r="B7821" t="s">
        <v>6</v>
      </c>
    </row>
    <row r="7822" spans="1:2" x14ac:dyDescent="0.25">
      <c r="A7822">
        <v>28006264</v>
      </c>
      <c r="B7822" t="s">
        <v>6</v>
      </c>
    </row>
    <row r="7823" spans="1:2" x14ac:dyDescent="0.25">
      <c r="A7823">
        <v>28004975</v>
      </c>
      <c r="B7823" t="s">
        <v>6</v>
      </c>
    </row>
    <row r="7824" spans="1:2" x14ac:dyDescent="0.25">
      <c r="A7824">
        <v>28005882</v>
      </c>
      <c r="B7824" t="s">
        <v>6</v>
      </c>
    </row>
    <row r="7825" spans="1:2" x14ac:dyDescent="0.25">
      <c r="A7825">
        <v>28006379</v>
      </c>
      <c r="B7825" t="s">
        <v>6</v>
      </c>
    </row>
    <row r="7826" spans="1:2" x14ac:dyDescent="0.25">
      <c r="A7826">
        <v>28008268</v>
      </c>
      <c r="B7826" t="s">
        <v>6</v>
      </c>
    </row>
    <row r="7827" spans="1:2" x14ac:dyDescent="0.25">
      <c r="A7827">
        <v>28009155</v>
      </c>
      <c r="B7827" t="s">
        <v>6</v>
      </c>
    </row>
    <row r="7828" spans="1:2" x14ac:dyDescent="0.25">
      <c r="A7828">
        <v>28009218</v>
      </c>
      <c r="B7828" t="s">
        <v>6</v>
      </c>
    </row>
    <row r="7829" spans="1:2" x14ac:dyDescent="0.25">
      <c r="A7829">
        <v>28007715</v>
      </c>
      <c r="B7829" t="s">
        <v>6</v>
      </c>
    </row>
    <row r="7830" spans="1:2" x14ac:dyDescent="0.25">
      <c r="A7830">
        <v>28010231</v>
      </c>
      <c r="B7830" t="s">
        <v>6</v>
      </c>
    </row>
    <row r="7831" spans="1:2" x14ac:dyDescent="0.25">
      <c r="A7831">
        <v>28010573</v>
      </c>
      <c r="B7831" t="s">
        <v>6</v>
      </c>
    </row>
    <row r="7832" spans="1:2" x14ac:dyDescent="0.25">
      <c r="A7832">
        <v>28010059</v>
      </c>
      <c r="B7832" t="s">
        <v>6</v>
      </c>
    </row>
    <row r="7833" spans="1:2" x14ac:dyDescent="0.25">
      <c r="A7833">
        <v>28009487</v>
      </c>
      <c r="B7833" t="s">
        <v>6</v>
      </c>
    </row>
    <row r="7834" spans="1:2" x14ac:dyDescent="0.25">
      <c r="A7834">
        <v>28011683</v>
      </c>
      <c r="B7834" t="s">
        <v>6</v>
      </c>
    </row>
    <row r="7835" spans="1:2" x14ac:dyDescent="0.25">
      <c r="A7835">
        <v>28011533</v>
      </c>
      <c r="B7835" t="s">
        <v>6</v>
      </c>
    </row>
    <row r="7836" spans="1:2" x14ac:dyDescent="0.25">
      <c r="A7836">
        <v>28010588</v>
      </c>
      <c r="B7836" t="s">
        <v>6</v>
      </c>
    </row>
    <row r="7837" spans="1:2" x14ac:dyDescent="0.25">
      <c r="A7837">
        <v>28012348</v>
      </c>
      <c r="B7837" t="s">
        <v>6</v>
      </c>
    </row>
    <row r="7838" spans="1:2" x14ac:dyDescent="0.25">
      <c r="A7838">
        <v>28013826</v>
      </c>
      <c r="B7838" t="s">
        <v>6</v>
      </c>
    </row>
    <row r="7839" spans="1:2" x14ac:dyDescent="0.25">
      <c r="A7839">
        <v>28013100</v>
      </c>
      <c r="B7839" t="s">
        <v>6</v>
      </c>
    </row>
    <row r="7840" spans="1:2" x14ac:dyDescent="0.25">
      <c r="A7840">
        <v>28013782</v>
      </c>
      <c r="B7840" t="s">
        <v>6</v>
      </c>
    </row>
    <row r="7841" spans="1:2" x14ac:dyDescent="0.25">
      <c r="A7841">
        <v>28012744</v>
      </c>
      <c r="B7841" t="s">
        <v>6</v>
      </c>
    </row>
    <row r="7842" spans="1:2" x14ac:dyDescent="0.25">
      <c r="A7842">
        <v>28014911</v>
      </c>
      <c r="B7842" t="s">
        <v>6</v>
      </c>
    </row>
    <row r="7843" spans="1:2" x14ac:dyDescent="0.25">
      <c r="A7843">
        <v>28017379</v>
      </c>
      <c r="B7843" t="s">
        <v>6</v>
      </c>
    </row>
    <row r="7844" spans="1:2" x14ac:dyDescent="0.25">
      <c r="A7844">
        <v>28014010</v>
      </c>
      <c r="B7844" t="s">
        <v>6</v>
      </c>
    </row>
    <row r="7845" spans="1:2" x14ac:dyDescent="0.25">
      <c r="A7845">
        <v>28015682</v>
      </c>
      <c r="B7845" t="s">
        <v>6</v>
      </c>
    </row>
    <row r="7846" spans="1:2" x14ac:dyDescent="0.25">
      <c r="A7846">
        <v>28018794</v>
      </c>
      <c r="B7846" t="s">
        <v>6</v>
      </c>
    </row>
    <row r="7847" spans="1:2" x14ac:dyDescent="0.25">
      <c r="A7847">
        <v>27978384</v>
      </c>
      <c r="B7847" t="s">
        <v>6</v>
      </c>
    </row>
    <row r="7848" spans="1:2" x14ac:dyDescent="0.25">
      <c r="A7848">
        <v>28018429</v>
      </c>
      <c r="B7848" t="s">
        <v>6</v>
      </c>
    </row>
    <row r="7849" spans="1:2" x14ac:dyDescent="0.25">
      <c r="A7849">
        <v>28019249</v>
      </c>
      <c r="B7849" t="s">
        <v>6</v>
      </c>
    </row>
    <row r="7850" spans="1:2" x14ac:dyDescent="0.25">
      <c r="A7850">
        <v>28002877</v>
      </c>
      <c r="B7850" t="s">
        <v>6</v>
      </c>
    </row>
    <row r="7851" spans="1:2" x14ac:dyDescent="0.25">
      <c r="A7851">
        <v>27992977</v>
      </c>
      <c r="B7851" t="s">
        <v>6</v>
      </c>
    </row>
    <row r="7852" spans="1:2" x14ac:dyDescent="0.25">
      <c r="A7852">
        <v>27978392</v>
      </c>
      <c r="B7852" t="s">
        <v>6</v>
      </c>
    </row>
    <row r="7853" spans="1:2" x14ac:dyDescent="0.25">
      <c r="A7853">
        <v>28000343</v>
      </c>
      <c r="B7853" t="s">
        <v>6</v>
      </c>
    </row>
    <row r="7854" spans="1:2" x14ac:dyDescent="0.25">
      <c r="A7854">
        <v>21054029</v>
      </c>
      <c r="B7854" t="s">
        <v>6</v>
      </c>
    </row>
    <row r="7855" spans="1:2" x14ac:dyDescent="0.25">
      <c r="A7855">
        <v>28014302</v>
      </c>
      <c r="B7855" t="s">
        <v>6</v>
      </c>
    </row>
    <row r="7856" spans="1:2" x14ac:dyDescent="0.25">
      <c r="A7856">
        <v>20443284</v>
      </c>
      <c r="B7856" t="s">
        <v>6</v>
      </c>
    </row>
    <row r="7857" spans="1:2" x14ac:dyDescent="0.25">
      <c r="A7857">
        <v>20093989</v>
      </c>
      <c r="B7857" t="s">
        <v>6</v>
      </c>
    </row>
    <row r="7858" spans="1:2" x14ac:dyDescent="0.25">
      <c r="A7858">
        <v>21505570</v>
      </c>
      <c r="B7858" t="s">
        <v>6</v>
      </c>
    </row>
    <row r="7859" spans="1:2" x14ac:dyDescent="0.25">
      <c r="A7859">
        <v>27373087</v>
      </c>
      <c r="B7859" t="s">
        <v>6</v>
      </c>
    </row>
    <row r="7860" spans="1:2" x14ac:dyDescent="0.25">
      <c r="A7860">
        <v>21774051</v>
      </c>
      <c r="B7860" t="s">
        <v>6</v>
      </c>
    </row>
    <row r="7861" spans="1:2" x14ac:dyDescent="0.25">
      <c r="A7861">
        <v>27296020</v>
      </c>
      <c r="B7861" t="s">
        <v>6</v>
      </c>
    </row>
    <row r="7862" spans="1:2" x14ac:dyDescent="0.25">
      <c r="A7862">
        <v>27972391</v>
      </c>
      <c r="B7862" t="s">
        <v>6</v>
      </c>
    </row>
    <row r="7863" spans="1:2" x14ac:dyDescent="0.25">
      <c r="A7863">
        <v>27982723</v>
      </c>
      <c r="B7863" t="s">
        <v>6</v>
      </c>
    </row>
    <row r="7864" spans="1:2" x14ac:dyDescent="0.25">
      <c r="A7864">
        <v>27982262</v>
      </c>
      <c r="B7864" t="s">
        <v>6</v>
      </c>
    </row>
    <row r="7865" spans="1:2" x14ac:dyDescent="0.25">
      <c r="A7865">
        <v>27983279</v>
      </c>
      <c r="B7865" t="s">
        <v>6</v>
      </c>
    </row>
    <row r="7866" spans="1:2" x14ac:dyDescent="0.25">
      <c r="A7866">
        <v>27984127</v>
      </c>
      <c r="B7866" t="s">
        <v>6</v>
      </c>
    </row>
    <row r="7867" spans="1:2" x14ac:dyDescent="0.25">
      <c r="A7867">
        <v>27983901</v>
      </c>
      <c r="B7867" t="s">
        <v>6</v>
      </c>
    </row>
    <row r="7868" spans="1:2" x14ac:dyDescent="0.25">
      <c r="A7868">
        <v>27983303</v>
      </c>
      <c r="B7868" t="s">
        <v>6</v>
      </c>
    </row>
    <row r="7869" spans="1:2" x14ac:dyDescent="0.25">
      <c r="A7869">
        <v>27984124</v>
      </c>
      <c r="B7869" t="s">
        <v>6</v>
      </c>
    </row>
    <row r="7870" spans="1:2" x14ac:dyDescent="0.25">
      <c r="A7870">
        <v>27985218</v>
      </c>
      <c r="B7870" t="s">
        <v>6</v>
      </c>
    </row>
    <row r="7871" spans="1:2" x14ac:dyDescent="0.25">
      <c r="A7871">
        <v>27984234</v>
      </c>
      <c r="B7871" t="s">
        <v>6</v>
      </c>
    </row>
    <row r="7872" spans="1:2" x14ac:dyDescent="0.25">
      <c r="A7872">
        <v>27984151</v>
      </c>
      <c r="B7872" t="s">
        <v>6</v>
      </c>
    </row>
    <row r="7873" spans="1:2" x14ac:dyDescent="0.25">
      <c r="A7873">
        <v>27984408</v>
      </c>
      <c r="B7873" t="s">
        <v>6</v>
      </c>
    </row>
    <row r="7874" spans="1:2" x14ac:dyDescent="0.25">
      <c r="A7874">
        <v>27987139</v>
      </c>
      <c r="B7874" t="s">
        <v>6</v>
      </c>
    </row>
    <row r="7875" spans="1:2" x14ac:dyDescent="0.25">
      <c r="A7875">
        <v>27985564</v>
      </c>
      <c r="B7875" t="s">
        <v>6</v>
      </c>
    </row>
    <row r="7876" spans="1:2" x14ac:dyDescent="0.25">
      <c r="A7876">
        <v>27985769</v>
      </c>
      <c r="B7876" t="s">
        <v>6</v>
      </c>
    </row>
    <row r="7877" spans="1:2" x14ac:dyDescent="0.25">
      <c r="A7877">
        <v>27986891</v>
      </c>
      <c r="B7877" t="s">
        <v>6</v>
      </c>
    </row>
    <row r="7878" spans="1:2" x14ac:dyDescent="0.25">
      <c r="A7878">
        <v>27987274</v>
      </c>
      <c r="B7878" t="s">
        <v>6</v>
      </c>
    </row>
    <row r="7879" spans="1:2" x14ac:dyDescent="0.25">
      <c r="A7879">
        <v>27987907</v>
      </c>
      <c r="B7879" t="s">
        <v>6</v>
      </c>
    </row>
    <row r="7880" spans="1:2" x14ac:dyDescent="0.25">
      <c r="A7880">
        <v>27987699</v>
      </c>
      <c r="B7880" t="s">
        <v>6</v>
      </c>
    </row>
    <row r="7881" spans="1:2" x14ac:dyDescent="0.25">
      <c r="A7881">
        <v>27987987</v>
      </c>
      <c r="B7881" t="s">
        <v>6</v>
      </c>
    </row>
    <row r="7882" spans="1:2" x14ac:dyDescent="0.25">
      <c r="A7882">
        <v>27988340</v>
      </c>
      <c r="B7882" t="s">
        <v>6</v>
      </c>
    </row>
    <row r="7883" spans="1:2" x14ac:dyDescent="0.25">
      <c r="A7883">
        <v>27990039</v>
      </c>
      <c r="B7883" t="s">
        <v>6</v>
      </c>
    </row>
    <row r="7884" spans="1:2" x14ac:dyDescent="0.25">
      <c r="A7884">
        <v>27989942</v>
      </c>
      <c r="B7884" t="s">
        <v>6</v>
      </c>
    </row>
    <row r="7885" spans="1:2" x14ac:dyDescent="0.25">
      <c r="A7885">
        <v>27988086</v>
      </c>
      <c r="B7885" t="s">
        <v>6</v>
      </c>
    </row>
    <row r="7886" spans="1:2" x14ac:dyDescent="0.25">
      <c r="A7886">
        <v>27991436</v>
      </c>
      <c r="B7886" t="s">
        <v>6</v>
      </c>
    </row>
    <row r="7887" spans="1:2" x14ac:dyDescent="0.25">
      <c r="A7887">
        <v>27992115</v>
      </c>
      <c r="B7887" t="s">
        <v>6</v>
      </c>
    </row>
    <row r="7888" spans="1:2" x14ac:dyDescent="0.25">
      <c r="A7888">
        <v>27991775</v>
      </c>
      <c r="B7888" t="s">
        <v>6</v>
      </c>
    </row>
    <row r="7889" spans="1:2" x14ac:dyDescent="0.25">
      <c r="A7889">
        <v>27992654</v>
      </c>
      <c r="B7889" t="s">
        <v>6</v>
      </c>
    </row>
    <row r="7890" spans="1:2" x14ac:dyDescent="0.25">
      <c r="A7890">
        <v>27992793</v>
      </c>
      <c r="B7890" t="s">
        <v>6</v>
      </c>
    </row>
    <row r="7891" spans="1:2" x14ac:dyDescent="0.25">
      <c r="A7891">
        <v>27994057</v>
      </c>
      <c r="B7891" t="s">
        <v>6</v>
      </c>
    </row>
    <row r="7892" spans="1:2" x14ac:dyDescent="0.25">
      <c r="A7892">
        <v>27994332</v>
      </c>
      <c r="B7892" t="s">
        <v>6</v>
      </c>
    </row>
    <row r="7893" spans="1:2" x14ac:dyDescent="0.25">
      <c r="A7893">
        <v>27994443</v>
      </c>
      <c r="B7893" t="s">
        <v>6</v>
      </c>
    </row>
    <row r="7894" spans="1:2" x14ac:dyDescent="0.25">
      <c r="A7894">
        <v>27994835</v>
      </c>
      <c r="B7894" t="s">
        <v>6</v>
      </c>
    </row>
    <row r="7895" spans="1:2" x14ac:dyDescent="0.25">
      <c r="A7895">
        <v>27996019</v>
      </c>
      <c r="B7895" t="s">
        <v>6</v>
      </c>
    </row>
    <row r="7896" spans="1:2" x14ac:dyDescent="0.25">
      <c r="A7896">
        <v>27994524</v>
      </c>
      <c r="B7896" t="s">
        <v>6</v>
      </c>
    </row>
    <row r="7897" spans="1:2" x14ac:dyDescent="0.25">
      <c r="A7897">
        <v>27994867</v>
      </c>
      <c r="B7897" t="s">
        <v>6</v>
      </c>
    </row>
    <row r="7898" spans="1:2" x14ac:dyDescent="0.25">
      <c r="A7898">
        <v>27997873</v>
      </c>
      <c r="B7898" t="s">
        <v>6</v>
      </c>
    </row>
    <row r="7899" spans="1:2" x14ac:dyDescent="0.25">
      <c r="A7899">
        <v>27999042</v>
      </c>
      <c r="B7899" t="s">
        <v>6</v>
      </c>
    </row>
    <row r="7900" spans="1:2" x14ac:dyDescent="0.25">
      <c r="A7900">
        <v>27998698</v>
      </c>
      <c r="B7900" t="s">
        <v>6</v>
      </c>
    </row>
    <row r="7901" spans="1:2" x14ac:dyDescent="0.25">
      <c r="A7901">
        <v>27998888</v>
      </c>
      <c r="B7901" t="s">
        <v>6</v>
      </c>
    </row>
    <row r="7902" spans="1:2" x14ac:dyDescent="0.25">
      <c r="A7902">
        <v>28001344</v>
      </c>
      <c r="B7902" t="s">
        <v>6</v>
      </c>
    </row>
    <row r="7903" spans="1:2" x14ac:dyDescent="0.25">
      <c r="A7903">
        <v>27999925</v>
      </c>
      <c r="B7903" t="s">
        <v>6</v>
      </c>
    </row>
    <row r="7904" spans="1:2" x14ac:dyDescent="0.25">
      <c r="A7904">
        <v>28001995</v>
      </c>
      <c r="B7904" t="s">
        <v>6</v>
      </c>
    </row>
    <row r="7905" spans="1:2" x14ac:dyDescent="0.25">
      <c r="A7905">
        <v>28000458</v>
      </c>
      <c r="B7905" t="s">
        <v>6</v>
      </c>
    </row>
    <row r="7906" spans="1:2" x14ac:dyDescent="0.25">
      <c r="A7906">
        <v>28002221</v>
      </c>
      <c r="B7906" t="s">
        <v>6</v>
      </c>
    </row>
    <row r="7907" spans="1:2" x14ac:dyDescent="0.25">
      <c r="A7907">
        <v>28004953</v>
      </c>
      <c r="B7907" t="s">
        <v>6</v>
      </c>
    </row>
    <row r="7908" spans="1:2" x14ac:dyDescent="0.25">
      <c r="A7908">
        <v>28004617</v>
      </c>
      <c r="B7908" t="s">
        <v>6</v>
      </c>
    </row>
    <row r="7909" spans="1:2" x14ac:dyDescent="0.25">
      <c r="A7909">
        <v>28004083</v>
      </c>
      <c r="B7909" t="s">
        <v>6</v>
      </c>
    </row>
    <row r="7910" spans="1:2" x14ac:dyDescent="0.25">
      <c r="A7910">
        <v>28005622</v>
      </c>
      <c r="B7910" t="s">
        <v>6</v>
      </c>
    </row>
    <row r="7911" spans="1:2" x14ac:dyDescent="0.25">
      <c r="A7911">
        <v>28006078</v>
      </c>
      <c r="B7911" t="s">
        <v>6</v>
      </c>
    </row>
    <row r="7912" spans="1:2" x14ac:dyDescent="0.25">
      <c r="A7912">
        <v>28006056</v>
      </c>
      <c r="B7912" t="s">
        <v>6</v>
      </c>
    </row>
    <row r="7913" spans="1:2" x14ac:dyDescent="0.25">
      <c r="A7913">
        <v>28005906</v>
      </c>
      <c r="B7913" t="s">
        <v>6</v>
      </c>
    </row>
    <row r="7914" spans="1:2" x14ac:dyDescent="0.25">
      <c r="A7914">
        <v>28006358</v>
      </c>
      <c r="B7914" t="s">
        <v>6</v>
      </c>
    </row>
    <row r="7915" spans="1:2" x14ac:dyDescent="0.25">
      <c r="A7915">
        <v>28006375</v>
      </c>
      <c r="B7915" t="s">
        <v>6</v>
      </c>
    </row>
    <row r="7916" spans="1:2" x14ac:dyDescent="0.25">
      <c r="A7916">
        <v>28006426</v>
      </c>
      <c r="B7916" t="s">
        <v>6</v>
      </c>
    </row>
    <row r="7917" spans="1:2" x14ac:dyDescent="0.25">
      <c r="A7917">
        <v>28006224</v>
      </c>
      <c r="B7917" t="s">
        <v>6</v>
      </c>
    </row>
    <row r="7918" spans="1:2" x14ac:dyDescent="0.25">
      <c r="A7918">
        <v>28006999</v>
      </c>
      <c r="B7918" t="s">
        <v>6</v>
      </c>
    </row>
    <row r="7919" spans="1:2" x14ac:dyDescent="0.25">
      <c r="A7919">
        <v>28007026</v>
      </c>
      <c r="B7919" t="s">
        <v>6</v>
      </c>
    </row>
    <row r="7920" spans="1:2" x14ac:dyDescent="0.25">
      <c r="A7920">
        <v>28007189</v>
      </c>
      <c r="B7920" t="s">
        <v>6</v>
      </c>
    </row>
    <row r="7921" spans="1:2" x14ac:dyDescent="0.25">
      <c r="A7921">
        <v>28006608</v>
      </c>
      <c r="B7921" t="s">
        <v>6</v>
      </c>
    </row>
    <row r="7922" spans="1:2" x14ac:dyDescent="0.25">
      <c r="A7922">
        <v>28007457</v>
      </c>
      <c r="B7922" t="s">
        <v>6</v>
      </c>
    </row>
    <row r="7923" spans="1:2" x14ac:dyDescent="0.25">
      <c r="A7923">
        <v>28007434</v>
      </c>
      <c r="B7923" t="s">
        <v>6</v>
      </c>
    </row>
    <row r="7924" spans="1:2" x14ac:dyDescent="0.25">
      <c r="A7924">
        <v>28007789</v>
      </c>
      <c r="B7924" t="s">
        <v>6</v>
      </c>
    </row>
    <row r="7925" spans="1:2" x14ac:dyDescent="0.25">
      <c r="A7925">
        <v>28007574</v>
      </c>
      <c r="B7925" t="s">
        <v>6</v>
      </c>
    </row>
    <row r="7926" spans="1:2" x14ac:dyDescent="0.25">
      <c r="A7926">
        <v>28008608</v>
      </c>
      <c r="B7926" t="s">
        <v>6</v>
      </c>
    </row>
    <row r="7927" spans="1:2" x14ac:dyDescent="0.25">
      <c r="A7927">
        <v>28009583</v>
      </c>
      <c r="B7927" t="s">
        <v>6</v>
      </c>
    </row>
    <row r="7928" spans="1:2" x14ac:dyDescent="0.25">
      <c r="A7928">
        <v>28008998</v>
      </c>
      <c r="B7928" t="s">
        <v>6</v>
      </c>
    </row>
    <row r="7929" spans="1:2" x14ac:dyDescent="0.25">
      <c r="A7929">
        <v>28008544</v>
      </c>
      <c r="B7929" t="s">
        <v>6</v>
      </c>
    </row>
    <row r="7930" spans="1:2" x14ac:dyDescent="0.25">
      <c r="A7930">
        <v>28009844</v>
      </c>
      <c r="B7930" t="s">
        <v>6</v>
      </c>
    </row>
    <row r="7931" spans="1:2" x14ac:dyDescent="0.25">
      <c r="A7931">
        <v>28009630</v>
      </c>
      <c r="B7931" t="s">
        <v>6</v>
      </c>
    </row>
    <row r="7932" spans="1:2" x14ac:dyDescent="0.25">
      <c r="A7932">
        <v>28009931</v>
      </c>
      <c r="B7932" t="s">
        <v>6</v>
      </c>
    </row>
    <row r="7933" spans="1:2" x14ac:dyDescent="0.25">
      <c r="A7933">
        <v>28009706</v>
      </c>
      <c r="B7933" t="s">
        <v>6</v>
      </c>
    </row>
    <row r="7934" spans="1:2" x14ac:dyDescent="0.25">
      <c r="A7934">
        <v>28010839</v>
      </c>
      <c r="B7934" t="s">
        <v>6</v>
      </c>
    </row>
    <row r="7935" spans="1:2" x14ac:dyDescent="0.25">
      <c r="A7935">
        <v>28009936</v>
      </c>
      <c r="B7935" t="s">
        <v>6</v>
      </c>
    </row>
    <row r="7936" spans="1:2" x14ac:dyDescent="0.25">
      <c r="A7936">
        <v>28010021</v>
      </c>
      <c r="B7936" t="s">
        <v>6</v>
      </c>
    </row>
    <row r="7937" spans="1:2" x14ac:dyDescent="0.25">
      <c r="A7937">
        <v>28010524</v>
      </c>
      <c r="B7937" t="s">
        <v>6</v>
      </c>
    </row>
    <row r="7938" spans="1:2" x14ac:dyDescent="0.25">
      <c r="A7938">
        <v>28010871</v>
      </c>
      <c r="B7938" t="s">
        <v>6</v>
      </c>
    </row>
    <row r="7939" spans="1:2" x14ac:dyDescent="0.25">
      <c r="A7939">
        <v>28011578</v>
      </c>
      <c r="B7939" t="s">
        <v>6</v>
      </c>
    </row>
    <row r="7940" spans="1:2" x14ac:dyDescent="0.25">
      <c r="A7940">
        <v>28011242</v>
      </c>
      <c r="B7940" t="s">
        <v>6</v>
      </c>
    </row>
    <row r="7941" spans="1:2" x14ac:dyDescent="0.25">
      <c r="A7941">
        <v>28011157</v>
      </c>
      <c r="B7941" t="s">
        <v>6</v>
      </c>
    </row>
    <row r="7942" spans="1:2" x14ac:dyDescent="0.25">
      <c r="A7942">
        <v>28011968</v>
      </c>
      <c r="B7942" t="s">
        <v>6</v>
      </c>
    </row>
    <row r="7943" spans="1:2" x14ac:dyDescent="0.25">
      <c r="A7943">
        <v>28012372</v>
      </c>
      <c r="B7943" t="s">
        <v>6</v>
      </c>
    </row>
    <row r="7944" spans="1:2" x14ac:dyDescent="0.25">
      <c r="A7944">
        <v>28012185</v>
      </c>
      <c r="B7944" t="s">
        <v>6</v>
      </c>
    </row>
    <row r="7945" spans="1:2" x14ac:dyDescent="0.25">
      <c r="A7945">
        <v>28012170</v>
      </c>
      <c r="B7945" t="s">
        <v>6</v>
      </c>
    </row>
    <row r="7946" spans="1:2" x14ac:dyDescent="0.25">
      <c r="A7946">
        <v>28012455</v>
      </c>
      <c r="B7946" t="s">
        <v>6</v>
      </c>
    </row>
    <row r="7947" spans="1:2" x14ac:dyDescent="0.25">
      <c r="A7947">
        <v>28012883</v>
      </c>
      <c r="B7947" t="s">
        <v>6</v>
      </c>
    </row>
    <row r="7948" spans="1:2" x14ac:dyDescent="0.25">
      <c r="A7948">
        <v>28012547</v>
      </c>
      <c r="B7948" t="s">
        <v>6</v>
      </c>
    </row>
    <row r="7949" spans="1:2" x14ac:dyDescent="0.25">
      <c r="A7949">
        <v>28012924</v>
      </c>
      <c r="B7949" t="s">
        <v>6</v>
      </c>
    </row>
    <row r="7950" spans="1:2" x14ac:dyDescent="0.25">
      <c r="A7950">
        <v>28013758</v>
      </c>
      <c r="B7950" t="s">
        <v>6</v>
      </c>
    </row>
    <row r="7951" spans="1:2" x14ac:dyDescent="0.25">
      <c r="A7951">
        <v>28013108</v>
      </c>
      <c r="B7951" t="s">
        <v>6</v>
      </c>
    </row>
    <row r="7952" spans="1:2" x14ac:dyDescent="0.25">
      <c r="A7952">
        <v>28013706</v>
      </c>
      <c r="B7952" t="s">
        <v>6</v>
      </c>
    </row>
    <row r="7953" spans="1:2" x14ac:dyDescent="0.25">
      <c r="A7953">
        <v>28013089</v>
      </c>
      <c r="B7953" t="s">
        <v>6</v>
      </c>
    </row>
    <row r="7954" spans="1:2" x14ac:dyDescent="0.25">
      <c r="A7954">
        <v>28013830</v>
      </c>
      <c r="B7954" t="s">
        <v>6</v>
      </c>
    </row>
    <row r="7955" spans="1:2" x14ac:dyDescent="0.25">
      <c r="A7955">
        <v>28015699</v>
      </c>
      <c r="B7955" t="s">
        <v>6</v>
      </c>
    </row>
    <row r="7956" spans="1:2" x14ac:dyDescent="0.25">
      <c r="A7956">
        <v>28015359</v>
      </c>
      <c r="B7956" t="s">
        <v>6</v>
      </c>
    </row>
    <row r="7957" spans="1:2" x14ac:dyDescent="0.25">
      <c r="A7957">
        <v>28015347</v>
      </c>
      <c r="B7957" t="s">
        <v>6</v>
      </c>
    </row>
    <row r="7958" spans="1:2" x14ac:dyDescent="0.25">
      <c r="A7958">
        <v>28016005</v>
      </c>
      <c r="B7958" t="s">
        <v>6</v>
      </c>
    </row>
    <row r="7959" spans="1:2" x14ac:dyDescent="0.25">
      <c r="A7959">
        <v>28018626</v>
      </c>
      <c r="B7959" t="s">
        <v>6</v>
      </c>
    </row>
    <row r="7960" spans="1:2" x14ac:dyDescent="0.25">
      <c r="A7960">
        <v>28019323</v>
      </c>
      <c r="B7960" t="s">
        <v>6</v>
      </c>
    </row>
    <row r="7961" spans="1:2" x14ac:dyDescent="0.25">
      <c r="A7961">
        <v>28016158</v>
      </c>
      <c r="B7961" t="s">
        <v>6</v>
      </c>
    </row>
    <row r="7962" spans="1:2" x14ac:dyDescent="0.25">
      <c r="A7962">
        <v>28026596</v>
      </c>
      <c r="B7962" t="s">
        <v>6</v>
      </c>
    </row>
    <row r="7963" spans="1:2" x14ac:dyDescent="0.25">
      <c r="A7963">
        <v>28020793</v>
      </c>
      <c r="B7963" t="s">
        <v>6</v>
      </c>
    </row>
    <row r="7964" spans="1:2" x14ac:dyDescent="0.25">
      <c r="A7964">
        <v>28020682</v>
      </c>
      <c r="B7964" t="s">
        <v>6</v>
      </c>
    </row>
    <row r="7965" spans="1:2" x14ac:dyDescent="0.25">
      <c r="A7965">
        <v>28019707</v>
      </c>
      <c r="B7965" t="s">
        <v>6</v>
      </c>
    </row>
    <row r="7966" spans="1:2" x14ac:dyDescent="0.25">
      <c r="A7966">
        <v>27989325</v>
      </c>
      <c r="B7966" t="s">
        <v>6</v>
      </c>
    </row>
    <row r="7967" spans="1:2" x14ac:dyDescent="0.25">
      <c r="A7967">
        <v>28020254</v>
      </c>
      <c r="B7967" t="s">
        <v>6</v>
      </c>
    </row>
    <row r="7968" spans="1:2" x14ac:dyDescent="0.25">
      <c r="A7968">
        <v>28027044</v>
      </c>
      <c r="B7968" t="s">
        <v>6</v>
      </c>
    </row>
    <row r="7969" spans="1:2" x14ac:dyDescent="0.25">
      <c r="A7969">
        <v>28033325</v>
      </c>
      <c r="B7969" t="s">
        <v>6</v>
      </c>
    </row>
    <row r="7970" spans="1:2" x14ac:dyDescent="0.25">
      <c r="A7970">
        <v>27977824</v>
      </c>
      <c r="B7970" t="s">
        <v>6</v>
      </c>
    </row>
    <row r="7971" spans="1:2" x14ac:dyDescent="0.25">
      <c r="A7971">
        <v>27975510</v>
      </c>
      <c r="B7971" t="s">
        <v>6</v>
      </c>
    </row>
    <row r="7972" spans="1:2" x14ac:dyDescent="0.25">
      <c r="A7972">
        <v>28046838</v>
      </c>
      <c r="B7972" t="s">
        <v>6</v>
      </c>
    </row>
    <row r="7973" spans="1:2" x14ac:dyDescent="0.25">
      <c r="A7973">
        <v>27979465</v>
      </c>
      <c r="B7973" t="s">
        <v>6</v>
      </c>
    </row>
    <row r="7974" spans="1:2" x14ac:dyDescent="0.25">
      <c r="A7974">
        <v>27997136</v>
      </c>
      <c r="B7974" t="s">
        <v>6</v>
      </c>
    </row>
    <row r="7975" spans="1:2" x14ac:dyDescent="0.25">
      <c r="A7975">
        <v>28047217</v>
      </c>
      <c r="B7975" t="s">
        <v>6</v>
      </c>
    </row>
    <row r="7976" spans="1:2" x14ac:dyDescent="0.25">
      <c r="A7976">
        <v>27997245</v>
      </c>
      <c r="B7976" t="s">
        <v>6</v>
      </c>
    </row>
    <row r="7977" spans="1:2" x14ac:dyDescent="0.25">
      <c r="A7977">
        <v>27997972</v>
      </c>
      <c r="B7977" t="s">
        <v>6</v>
      </c>
    </row>
    <row r="7978" spans="1:2" x14ac:dyDescent="0.25">
      <c r="A7978">
        <v>27996517</v>
      </c>
      <c r="B7978" t="s">
        <v>6</v>
      </c>
    </row>
    <row r="7979" spans="1:2" x14ac:dyDescent="0.25">
      <c r="A7979">
        <v>27985740</v>
      </c>
      <c r="B7979" t="s">
        <v>6</v>
      </c>
    </row>
    <row r="7980" spans="1:2" x14ac:dyDescent="0.25">
      <c r="A7980">
        <v>27997023</v>
      </c>
      <c r="B7980" t="s">
        <v>6</v>
      </c>
    </row>
    <row r="7981" spans="1:2" x14ac:dyDescent="0.25">
      <c r="A7981">
        <v>27984644</v>
      </c>
      <c r="B7981" t="s">
        <v>6</v>
      </c>
    </row>
    <row r="7982" spans="1:2" x14ac:dyDescent="0.25">
      <c r="A7982">
        <v>27987073</v>
      </c>
      <c r="B7982" t="s">
        <v>6</v>
      </c>
    </row>
    <row r="7983" spans="1:2" x14ac:dyDescent="0.25">
      <c r="A7983">
        <v>27990410</v>
      </c>
      <c r="B7983" t="s">
        <v>6</v>
      </c>
    </row>
    <row r="7984" spans="1:2" x14ac:dyDescent="0.25">
      <c r="A7984">
        <v>28023690</v>
      </c>
      <c r="B7984" t="s">
        <v>6</v>
      </c>
    </row>
    <row r="7985" spans="1:2" x14ac:dyDescent="0.25">
      <c r="A7985">
        <v>27991049</v>
      </c>
      <c r="B7985" t="s">
        <v>6</v>
      </c>
    </row>
    <row r="7986" spans="1:2" x14ac:dyDescent="0.25">
      <c r="A7986">
        <v>28050374</v>
      </c>
      <c r="B7986" t="s">
        <v>6</v>
      </c>
    </row>
    <row r="7987" spans="1:2" x14ac:dyDescent="0.25">
      <c r="A7987">
        <v>21827773</v>
      </c>
      <c r="B7987" t="s">
        <v>6</v>
      </c>
    </row>
    <row r="7988" spans="1:2" x14ac:dyDescent="0.25">
      <c r="A7988">
        <v>27977323</v>
      </c>
      <c r="B7988" t="s">
        <v>6</v>
      </c>
    </row>
    <row r="7989" spans="1:2" x14ac:dyDescent="0.25">
      <c r="A7989">
        <v>27991616</v>
      </c>
      <c r="B7989" t="s">
        <v>6</v>
      </c>
    </row>
    <row r="7990" spans="1:2" x14ac:dyDescent="0.25">
      <c r="A7990">
        <v>27977332</v>
      </c>
      <c r="B7990" t="s">
        <v>6</v>
      </c>
    </row>
    <row r="7991" spans="1:2" x14ac:dyDescent="0.25">
      <c r="A7991">
        <v>27973724</v>
      </c>
      <c r="B7991" t="s">
        <v>6</v>
      </c>
    </row>
    <row r="7992" spans="1:2" x14ac:dyDescent="0.25">
      <c r="A7992">
        <v>27977354</v>
      </c>
      <c r="B7992" t="s">
        <v>6</v>
      </c>
    </row>
    <row r="7993" spans="1:2" x14ac:dyDescent="0.25">
      <c r="A7993">
        <v>27975599</v>
      </c>
      <c r="B7993" t="s">
        <v>6</v>
      </c>
    </row>
    <row r="7994" spans="1:2" x14ac:dyDescent="0.25">
      <c r="A7994">
        <v>27978606</v>
      </c>
      <c r="B7994" t="s">
        <v>6</v>
      </c>
    </row>
    <row r="7995" spans="1:2" x14ac:dyDescent="0.25">
      <c r="A7995">
        <v>27980393</v>
      </c>
      <c r="B7995" t="s">
        <v>6</v>
      </c>
    </row>
    <row r="7996" spans="1:2" x14ac:dyDescent="0.25">
      <c r="A7996">
        <v>27977379</v>
      </c>
      <c r="B7996" t="s">
        <v>6</v>
      </c>
    </row>
    <row r="7997" spans="1:2" x14ac:dyDescent="0.25">
      <c r="A7997">
        <v>27978743</v>
      </c>
      <c r="B7997" t="s">
        <v>6</v>
      </c>
    </row>
    <row r="7998" spans="1:2" x14ac:dyDescent="0.25">
      <c r="A7998">
        <v>27983828</v>
      </c>
      <c r="B7998" t="s">
        <v>6</v>
      </c>
    </row>
    <row r="7999" spans="1:2" x14ac:dyDescent="0.25">
      <c r="A7999">
        <v>27980999</v>
      </c>
      <c r="B7999" t="s">
        <v>6</v>
      </c>
    </row>
    <row r="8000" spans="1:2" x14ac:dyDescent="0.25">
      <c r="A8000">
        <v>27981967</v>
      </c>
      <c r="B8000" t="s">
        <v>6</v>
      </c>
    </row>
    <row r="8001" spans="1:2" x14ac:dyDescent="0.25">
      <c r="A8001">
        <v>27983201</v>
      </c>
      <c r="B8001" t="s">
        <v>6</v>
      </c>
    </row>
    <row r="8002" spans="1:2" x14ac:dyDescent="0.25">
      <c r="A8002">
        <v>27985966</v>
      </c>
      <c r="B8002" t="s">
        <v>6</v>
      </c>
    </row>
    <row r="8003" spans="1:2" x14ac:dyDescent="0.25">
      <c r="A8003">
        <v>27983963</v>
      </c>
      <c r="B8003" t="s">
        <v>6</v>
      </c>
    </row>
    <row r="8004" spans="1:2" x14ac:dyDescent="0.25">
      <c r="A8004">
        <v>27986790</v>
      </c>
      <c r="B8004" t="s">
        <v>6</v>
      </c>
    </row>
    <row r="8005" spans="1:2" x14ac:dyDescent="0.25">
      <c r="A8005">
        <v>27984549</v>
      </c>
      <c r="B8005" t="s">
        <v>6</v>
      </c>
    </row>
    <row r="8006" spans="1:2" x14ac:dyDescent="0.25">
      <c r="A8006">
        <v>27987590</v>
      </c>
      <c r="B8006" t="s">
        <v>6</v>
      </c>
    </row>
    <row r="8007" spans="1:2" x14ac:dyDescent="0.25">
      <c r="A8007">
        <v>27989392</v>
      </c>
      <c r="B8007" t="s">
        <v>6</v>
      </c>
    </row>
    <row r="8008" spans="1:2" x14ac:dyDescent="0.25">
      <c r="A8008">
        <v>27988168</v>
      </c>
      <c r="B8008" t="s">
        <v>6</v>
      </c>
    </row>
    <row r="8009" spans="1:2" x14ac:dyDescent="0.25">
      <c r="A8009">
        <v>27987373</v>
      </c>
      <c r="B8009" t="s">
        <v>6</v>
      </c>
    </row>
    <row r="8010" spans="1:2" x14ac:dyDescent="0.25">
      <c r="A8010">
        <v>27989792</v>
      </c>
      <c r="B8010" t="s">
        <v>6</v>
      </c>
    </row>
    <row r="8011" spans="1:2" x14ac:dyDescent="0.25">
      <c r="A8011">
        <v>27996150</v>
      </c>
      <c r="B8011" t="s">
        <v>6</v>
      </c>
    </row>
    <row r="8012" spans="1:2" x14ac:dyDescent="0.25">
      <c r="A8012">
        <v>27990007</v>
      </c>
      <c r="B8012" t="s">
        <v>6</v>
      </c>
    </row>
    <row r="8013" spans="1:2" x14ac:dyDescent="0.25">
      <c r="A8013">
        <v>27992775</v>
      </c>
      <c r="B8013" t="s">
        <v>6</v>
      </c>
    </row>
    <row r="8014" spans="1:2" x14ac:dyDescent="0.25">
      <c r="A8014">
        <v>28003003</v>
      </c>
      <c r="B8014" t="s">
        <v>6</v>
      </c>
    </row>
    <row r="8015" spans="1:2" x14ac:dyDescent="0.25">
      <c r="A8015">
        <v>27998184</v>
      </c>
      <c r="B8015" t="s">
        <v>6</v>
      </c>
    </row>
    <row r="8016" spans="1:2" x14ac:dyDescent="0.25">
      <c r="A8016">
        <v>27997871</v>
      </c>
      <c r="B8016" t="s">
        <v>6</v>
      </c>
    </row>
    <row r="8017" spans="1:2" x14ac:dyDescent="0.25">
      <c r="A8017">
        <v>27999956</v>
      </c>
      <c r="B8017" t="s">
        <v>6</v>
      </c>
    </row>
    <row r="8018" spans="1:2" x14ac:dyDescent="0.25">
      <c r="A8018">
        <v>28003267</v>
      </c>
      <c r="B8018" t="s">
        <v>6</v>
      </c>
    </row>
    <row r="8019" spans="1:2" x14ac:dyDescent="0.25">
      <c r="A8019">
        <v>28003454</v>
      </c>
      <c r="B8019" t="s">
        <v>6</v>
      </c>
    </row>
    <row r="8020" spans="1:2" x14ac:dyDescent="0.25">
      <c r="A8020">
        <v>28003530</v>
      </c>
      <c r="B8020" t="s">
        <v>6</v>
      </c>
    </row>
    <row r="8021" spans="1:2" x14ac:dyDescent="0.25">
      <c r="A8021">
        <v>28003266</v>
      </c>
      <c r="B8021" t="s">
        <v>6</v>
      </c>
    </row>
    <row r="8022" spans="1:2" x14ac:dyDescent="0.25">
      <c r="A8022">
        <v>28050339</v>
      </c>
      <c r="B8022" t="s">
        <v>6</v>
      </c>
    </row>
    <row r="8023" spans="1:2" x14ac:dyDescent="0.25">
      <c r="A8023">
        <v>28050361</v>
      </c>
      <c r="B8023" t="s">
        <v>6</v>
      </c>
    </row>
    <row r="8024" spans="1:2" x14ac:dyDescent="0.25">
      <c r="A8024">
        <v>28050251</v>
      </c>
      <c r="B8024" t="s">
        <v>6</v>
      </c>
    </row>
    <row r="8025" spans="1:2" x14ac:dyDescent="0.25">
      <c r="A8025">
        <v>28050302</v>
      </c>
      <c r="B8025" t="s">
        <v>6</v>
      </c>
    </row>
    <row r="8026" spans="1:2" x14ac:dyDescent="0.25">
      <c r="A8026">
        <v>21110367</v>
      </c>
      <c r="B8026" t="s">
        <v>6</v>
      </c>
    </row>
    <row r="8027" spans="1:2" x14ac:dyDescent="0.25">
      <c r="A8027">
        <v>28036594</v>
      </c>
      <c r="B8027" t="s">
        <v>6</v>
      </c>
    </row>
    <row r="8028" spans="1:2" x14ac:dyDescent="0.25">
      <c r="A8028">
        <v>28030870</v>
      </c>
      <c r="B8028" t="s">
        <v>6</v>
      </c>
    </row>
    <row r="8029" spans="1:2" x14ac:dyDescent="0.25">
      <c r="A8029">
        <v>21024914</v>
      </c>
      <c r="B8029" t="s">
        <v>6</v>
      </c>
    </row>
    <row r="8030" spans="1:2" x14ac:dyDescent="0.25">
      <c r="A8030">
        <v>27981192</v>
      </c>
      <c r="B8030" t="s">
        <v>6</v>
      </c>
    </row>
    <row r="8031" spans="1:2" x14ac:dyDescent="0.25">
      <c r="A8031">
        <v>28036590</v>
      </c>
      <c r="B8031" t="s">
        <v>6</v>
      </c>
    </row>
    <row r="8032" spans="1:2" x14ac:dyDescent="0.25">
      <c r="A8032">
        <v>20748787</v>
      </c>
      <c r="B8032" t="s">
        <v>6</v>
      </c>
    </row>
    <row r="8033" spans="1:2" x14ac:dyDescent="0.25">
      <c r="A8033">
        <v>28035599</v>
      </c>
      <c r="B8033" t="s">
        <v>6</v>
      </c>
    </row>
    <row r="8034" spans="1:2" x14ac:dyDescent="0.25">
      <c r="A8034">
        <v>28050711</v>
      </c>
      <c r="B8034" t="s">
        <v>6</v>
      </c>
    </row>
    <row r="8035" spans="1:2" x14ac:dyDescent="0.25">
      <c r="A8035">
        <v>27980167</v>
      </c>
      <c r="B8035" t="s">
        <v>6</v>
      </c>
    </row>
    <row r="8036" spans="1:2" x14ac:dyDescent="0.25">
      <c r="A8036">
        <v>28050615</v>
      </c>
      <c r="B8036" t="s">
        <v>6</v>
      </c>
    </row>
    <row r="8037" spans="1:2" x14ac:dyDescent="0.25">
      <c r="A8037">
        <v>27980003</v>
      </c>
      <c r="B8037" t="s">
        <v>6</v>
      </c>
    </row>
    <row r="8038" spans="1:2" x14ac:dyDescent="0.25">
      <c r="A8038">
        <v>28050947</v>
      </c>
      <c r="B8038" t="s">
        <v>6</v>
      </c>
    </row>
    <row r="8039" spans="1:2" x14ac:dyDescent="0.25">
      <c r="A8039">
        <v>28051308</v>
      </c>
      <c r="B8039" t="s">
        <v>6</v>
      </c>
    </row>
    <row r="8040" spans="1:2" x14ac:dyDescent="0.25">
      <c r="A8040">
        <v>28050872</v>
      </c>
      <c r="B8040" t="s">
        <v>6</v>
      </c>
    </row>
    <row r="8041" spans="1:2" x14ac:dyDescent="0.25">
      <c r="A8041">
        <v>28051342</v>
      </c>
      <c r="B8041" t="s">
        <v>6</v>
      </c>
    </row>
    <row r="8042" spans="1:2" x14ac:dyDescent="0.25">
      <c r="A8042">
        <v>28051430</v>
      </c>
      <c r="B8042" t="s">
        <v>6</v>
      </c>
    </row>
    <row r="8043" spans="1:2" x14ac:dyDescent="0.25">
      <c r="A8043">
        <v>28051351</v>
      </c>
      <c r="B8043" t="s">
        <v>6</v>
      </c>
    </row>
    <row r="8044" spans="1:2" x14ac:dyDescent="0.25">
      <c r="A8044">
        <v>27982901</v>
      </c>
      <c r="B8044" t="s">
        <v>6</v>
      </c>
    </row>
    <row r="8045" spans="1:2" x14ac:dyDescent="0.25">
      <c r="A8045">
        <v>27982892</v>
      </c>
      <c r="B8045" t="s">
        <v>6</v>
      </c>
    </row>
    <row r="8046" spans="1:2" x14ac:dyDescent="0.25">
      <c r="A8046">
        <v>27983793</v>
      </c>
      <c r="B8046" t="s">
        <v>6</v>
      </c>
    </row>
    <row r="8047" spans="1:2" x14ac:dyDescent="0.25">
      <c r="A8047">
        <v>27985493</v>
      </c>
      <c r="B8047" t="s">
        <v>6</v>
      </c>
    </row>
    <row r="8048" spans="1:2" x14ac:dyDescent="0.25">
      <c r="A8048">
        <v>27985821</v>
      </c>
      <c r="B8048" t="s">
        <v>6</v>
      </c>
    </row>
    <row r="8049" spans="1:2" x14ac:dyDescent="0.25">
      <c r="A8049">
        <v>27986216</v>
      </c>
      <c r="B8049" t="s">
        <v>6</v>
      </c>
    </row>
    <row r="8050" spans="1:2" x14ac:dyDescent="0.25">
      <c r="A8050">
        <v>27990868</v>
      </c>
      <c r="B8050" t="s">
        <v>6</v>
      </c>
    </row>
    <row r="8051" spans="1:2" x14ac:dyDescent="0.25">
      <c r="A8051">
        <v>27991978</v>
      </c>
      <c r="B8051" t="s">
        <v>6</v>
      </c>
    </row>
    <row r="8052" spans="1:2" x14ac:dyDescent="0.25">
      <c r="A8052">
        <v>27990896</v>
      </c>
      <c r="B8052" t="s">
        <v>6</v>
      </c>
    </row>
    <row r="8053" spans="1:2" x14ac:dyDescent="0.25">
      <c r="A8053">
        <v>27986697</v>
      </c>
      <c r="B8053" t="s">
        <v>6</v>
      </c>
    </row>
    <row r="8054" spans="1:2" x14ac:dyDescent="0.25">
      <c r="A8054">
        <v>27993194</v>
      </c>
      <c r="B8054" t="s">
        <v>6</v>
      </c>
    </row>
    <row r="8055" spans="1:2" x14ac:dyDescent="0.25">
      <c r="A8055">
        <v>27994246</v>
      </c>
      <c r="B8055" t="s">
        <v>6</v>
      </c>
    </row>
    <row r="8056" spans="1:2" x14ac:dyDescent="0.25">
      <c r="A8056">
        <v>27992495</v>
      </c>
      <c r="B8056" t="s">
        <v>6</v>
      </c>
    </row>
    <row r="8057" spans="1:2" x14ac:dyDescent="0.25">
      <c r="A8057">
        <v>27993000</v>
      </c>
      <c r="B8057" t="s">
        <v>6</v>
      </c>
    </row>
    <row r="8058" spans="1:2" x14ac:dyDescent="0.25">
      <c r="A8058">
        <v>27996527</v>
      </c>
      <c r="B8058" t="s">
        <v>6</v>
      </c>
    </row>
    <row r="8059" spans="1:2" x14ac:dyDescent="0.25">
      <c r="A8059">
        <v>27996549</v>
      </c>
      <c r="B8059" t="s">
        <v>6</v>
      </c>
    </row>
    <row r="8060" spans="1:2" x14ac:dyDescent="0.25">
      <c r="A8060">
        <v>27995924</v>
      </c>
      <c r="B8060" t="s">
        <v>6</v>
      </c>
    </row>
    <row r="8061" spans="1:2" x14ac:dyDescent="0.25">
      <c r="A8061">
        <v>27994363</v>
      </c>
      <c r="B8061" t="s">
        <v>6</v>
      </c>
    </row>
    <row r="8062" spans="1:2" x14ac:dyDescent="0.25">
      <c r="A8062">
        <v>27998201</v>
      </c>
      <c r="B8062" t="s">
        <v>6</v>
      </c>
    </row>
    <row r="8063" spans="1:2" x14ac:dyDescent="0.25">
      <c r="A8063">
        <v>27997593</v>
      </c>
      <c r="B8063" t="s">
        <v>6</v>
      </c>
    </row>
    <row r="8064" spans="1:2" x14ac:dyDescent="0.25">
      <c r="A8064">
        <v>27996789</v>
      </c>
      <c r="B8064" t="s">
        <v>6</v>
      </c>
    </row>
    <row r="8065" spans="1:2" x14ac:dyDescent="0.25">
      <c r="A8065">
        <v>27996672</v>
      </c>
      <c r="B8065" t="s">
        <v>6</v>
      </c>
    </row>
    <row r="8066" spans="1:2" x14ac:dyDescent="0.25">
      <c r="A8066">
        <v>28004014</v>
      </c>
      <c r="B8066" t="s">
        <v>6</v>
      </c>
    </row>
    <row r="8067" spans="1:2" x14ac:dyDescent="0.25">
      <c r="A8067">
        <v>28026847</v>
      </c>
      <c r="B8067" t="s">
        <v>6</v>
      </c>
    </row>
    <row r="8068" spans="1:2" x14ac:dyDescent="0.25">
      <c r="A8068">
        <v>28004029</v>
      </c>
      <c r="B8068" t="s">
        <v>6</v>
      </c>
    </row>
    <row r="8069" spans="1:2" x14ac:dyDescent="0.25">
      <c r="A8069">
        <v>27999432</v>
      </c>
      <c r="B8069" t="s">
        <v>6</v>
      </c>
    </row>
    <row r="8070" spans="1:2" x14ac:dyDescent="0.25">
      <c r="A8070">
        <v>28057766</v>
      </c>
      <c r="B8070" t="s">
        <v>6</v>
      </c>
    </row>
    <row r="8071" spans="1:2" x14ac:dyDescent="0.25">
      <c r="A8071">
        <v>27974955</v>
      </c>
      <c r="B8071" t="s">
        <v>6</v>
      </c>
    </row>
    <row r="8072" spans="1:2" x14ac:dyDescent="0.25">
      <c r="A8072">
        <v>20356559</v>
      </c>
      <c r="B8072" t="s">
        <v>6</v>
      </c>
    </row>
    <row r="8073" spans="1:2" x14ac:dyDescent="0.25">
      <c r="A8073">
        <v>27977977</v>
      </c>
      <c r="B8073" t="s">
        <v>6</v>
      </c>
    </row>
    <row r="8074" spans="1:2" x14ac:dyDescent="0.25">
      <c r="A8074">
        <v>27976498</v>
      </c>
      <c r="B8074" t="s">
        <v>6</v>
      </c>
    </row>
    <row r="8075" spans="1:2" x14ac:dyDescent="0.25">
      <c r="A8075">
        <v>27975121</v>
      </c>
      <c r="B8075" t="s">
        <v>6</v>
      </c>
    </row>
    <row r="8076" spans="1:2" x14ac:dyDescent="0.25">
      <c r="A8076">
        <v>27975056</v>
      </c>
      <c r="B8076" t="s">
        <v>6</v>
      </c>
    </row>
    <row r="8077" spans="1:2" x14ac:dyDescent="0.25">
      <c r="A8077">
        <v>27975892</v>
      </c>
      <c r="B8077" t="s">
        <v>6</v>
      </c>
    </row>
    <row r="8078" spans="1:2" x14ac:dyDescent="0.25">
      <c r="A8078">
        <v>27978723</v>
      </c>
      <c r="B8078" t="s">
        <v>6</v>
      </c>
    </row>
    <row r="8079" spans="1:2" x14ac:dyDescent="0.25">
      <c r="A8079">
        <v>27977027</v>
      </c>
      <c r="B8079" t="s">
        <v>6</v>
      </c>
    </row>
    <row r="8080" spans="1:2" x14ac:dyDescent="0.25">
      <c r="A8080">
        <v>27977115</v>
      </c>
      <c r="B8080" t="s">
        <v>6</v>
      </c>
    </row>
    <row r="8081" spans="1:2" x14ac:dyDescent="0.25">
      <c r="A8081">
        <v>27977999</v>
      </c>
      <c r="B8081" t="s">
        <v>6</v>
      </c>
    </row>
    <row r="8082" spans="1:2" x14ac:dyDescent="0.25">
      <c r="A8082">
        <v>27978821</v>
      </c>
      <c r="B8082" t="s">
        <v>6</v>
      </c>
    </row>
    <row r="8083" spans="1:2" x14ac:dyDescent="0.25">
      <c r="A8083">
        <v>27980181</v>
      </c>
      <c r="B8083" t="s">
        <v>6</v>
      </c>
    </row>
    <row r="8084" spans="1:2" x14ac:dyDescent="0.25">
      <c r="A8084">
        <v>27980212</v>
      </c>
      <c r="B8084" t="s">
        <v>6</v>
      </c>
    </row>
    <row r="8085" spans="1:2" x14ac:dyDescent="0.25">
      <c r="A8085">
        <v>27979761</v>
      </c>
      <c r="B8085" t="s">
        <v>6</v>
      </c>
    </row>
    <row r="8086" spans="1:2" x14ac:dyDescent="0.25">
      <c r="A8086">
        <v>27980647</v>
      </c>
      <c r="B8086" t="s">
        <v>6</v>
      </c>
    </row>
    <row r="8087" spans="1:2" x14ac:dyDescent="0.25">
      <c r="A8087">
        <v>28022169</v>
      </c>
      <c r="B8087" t="s">
        <v>6</v>
      </c>
    </row>
    <row r="8088" spans="1:2" x14ac:dyDescent="0.25">
      <c r="A8088">
        <v>28019458</v>
      </c>
      <c r="B8088" t="s">
        <v>6</v>
      </c>
    </row>
    <row r="8089" spans="1:2" x14ac:dyDescent="0.25">
      <c r="A8089">
        <v>28026411</v>
      </c>
      <c r="B8089" t="s">
        <v>6</v>
      </c>
    </row>
    <row r="8090" spans="1:2" x14ac:dyDescent="0.25">
      <c r="A8090">
        <v>28057787</v>
      </c>
      <c r="B8090" t="s">
        <v>6</v>
      </c>
    </row>
    <row r="8091" spans="1:2" x14ac:dyDescent="0.25">
      <c r="A8091">
        <v>28044289</v>
      </c>
      <c r="B8091" t="s">
        <v>6</v>
      </c>
    </row>
    <row r="8092" spans="1:2" x14ac:dyDescent="0.25">
      <c r="A8092">
        <v>28027332</v>
      </c>
      <c r="B8092" t="s">
        <v>6</v>
      </c>
    </row>
    <row r="8093" spans="1:2" x14ac:dyDescent="0.25">
      <c r="A8093">
        <v>28035761</v>
      </c>
      <c r="B8093" t="s">
        <v>6</v>
      </c>
    </row>
    <row r="8094" spans="1:2" x14ac:dyDescent="0.25">
      <c r="A8094">
        <v>28043333</v>
      </c>
      <c r="B8094" t="s">
        <v>6</v>
      </c>
    </row>
    <row r="8095" spans="1:2" x14ac:dyDescent="0.25">
      <c r="A8095">
        <v>28035662</v>
      </c>
      <c r="B8095" t="s">
        <v>6</v>
      </c>
    </row>
    <row r="8096" spans="1:2" x14ac:dyDescent="0.25">
      <c r="A8096">
        <v>28036562</v>
      </c>
      <c r="B8096" t="s">
        <v>6</v>
      </c>
    </row>
    <row r="8097" spans="1:2" x14ac:dyDescent="0.25">
      <c r="A8097">
        <v>28060549</v>
      </c>
      <c r="B8097" t="s">
        <v>6</v>
      </c>
    </row>
    <row r="8098" spans="1:2" x14ac:dyDescent="0.25">
      <c r="A8098">
        <v>28027147</v>
      </c>
      <c r="B8098" t="s">
        <v>6</v>
      </c>
    </row>
    <row r="8099" spans="1:2" x14ac:dyDescent="0.25">
      <c r="A8099">
        <v>27552181</v>
      </c>
      <c r="B8099" t="s">
        <v>6</v>
      </c>
    </row>
    <row r="8100" spans="1:2" x14ac:dyDescent="0.25">
      <c r="A8100">
        <v>28026752</v>
      </c>
      <c r="B8100" t="s">
        <v>6</v>
      </c>
    </row>
    <row r="8101" spans="1:2" x14ac:dyDescent="0.25">
      <c r="A8101">
        <v>28044383</v>
      </c>
      <c r="B8101" t="s">
        <v>6</v>
      </c>
    </row>
    <row r="8102" spans="1:2" x14ac:dyDescent="0.25">
      <c r="A8102">
        <v>28026418</v>
      </c>
      <c r="B8102" t="s">
        <v>6</v>
      </c>
    </row>
    <row r="8103" spans="1:2" x14ac:dyDescent="0.25">
      <c r="A8103">
        <v>28026091</v>
      </c>
      <c r="B8103" t="s">
        <v>6</v>
      </c>
    </row>
    <row r="8104" spans="1:2" x14ac:dyDescent="0.25">
      <c r="A8104">
        <v>28020161</v>
      </c>
      <c r="B8104" t="s">
        <v>6</v>
      </c>
    </row>
    <row r="8105" spans="1:2" x14ac:dyDescent="0.25">
      <c r="A8105">
        <v>21557006</v>
      </c>
      <c r="B8105" t="s">
        <v>6</v>
      </c>
    </row>
    <row r="8106" spans="1:2" x14ac:dyDescent="0.25">
      <c r="A8106">
        <v>28073114</v>
      </c>
      <c r="B8106" t="s">
        <v>6</v>
      </c>
    </row>
    <row r="8107" spans="1:2" x14ac:dyDescent="0.25">
      <c r="A8107">
        <v>28072987</v>
      </c>
      <c r="B8107" t="s">
        <v>6</v>
      </c>
    </row>
    <row r="8108" spans="1:2" x14ac:dyDescent="0.25">
      <c r="A8108">
        <v>28073083</v>
      </c>
      <c r="B8108" t="s">
        <v>6</v>
      </c>
    </row>
    <row r="8109" spans="1:2" x14ac:dyDescent="0.25">
      <c r="A8109">
        <v>28043560</v>
      </c>
      <c r="B8109" t="s">
        <v>6</v>
      </c>
    </row>
    <row r="8110" spans="1:2" x14ac:dyDescent="0.25">
      <c r="A8110">
        <v>21774083</v>
      </c>
      <c r="B8110" t="s">
        <v>6</v>
      </c>
    </row>
    <row r="8111" spans="1:2" x14ac:dyDescent="0.25">
      <c r="A8111">
        <v>21935098</v>
      </c>
      <c r="B8111" t="s">
        <v>6</v>
      </c>
    </row>
    <row r="8112" spans="1:2" x14ac:dyDescent="0.25">
      <c r="A8112">
        <v>28083018</v>
      </c>
      <c r="B8112" t="s">
        <v>6</v>
      </c>
    </row>
    <row r="8113" spans="1:2" x14ac:dyDescent="0.25">
      <c r="A8113">
        <v>21441656</v>
      </c>
      <c r="B8113" t="s">
        <v>6</v>
      </c>
    </row>
    <row r="8114" spans="1:2" x14ac:dyDescent="0.25">
      <c r="A8114">
        <v>28106914</v>
      </c>
      <c r="B8114" t="s">
        <v>6</v>
      </c>
    </row>
    <row r="8115" spans="1:2" x14ac:dyDescent="0.25">
      <c r="A8115">
        <v>28037034</v>
      </c>
      <c r="B8115" t="s">
        <v>6</v>
      </c>
    </row>
    <row r="8116" spans="1:2" x14ac:dyDescent="0.25">
      <c r="A8116">
        <v>28052269</v>
      </c>
      <c r="B8116" t="s">
        <v>6</v>
      </c>
    </row>
    <row r="8117" spans="1:2" x14ac:dyDescent="0.25">
      <c r="A8117">
        <v>28025223</v>
      </c>
      <c r="B8117" t="s">
        <v>6</v>
      </c>
    </row>
    <row r="8118" spans="1:2" x14ac:dyDescent="0.25">
      <c r="A8118">
        <v>28121506</v>
      </c>
      <c r="B8118" t="s">
        <v>6</v>
      </c>
    </row>
    <row r="8119" spans="1:2" x14ac:dyDescent="0.25">
      <c r="A8119">
        <v>28118266</v>
      </c>
      <c r="B8119" t="s">
        <v>6</v>
      </c>
    </row>
    <row r="8120" spans="1:2" x14ac:dyDescent="0.25">
      <c r="A8120">
        <v>28021838</v>
      </c>
      <c r="B8120" t="s">
        <v>6</v>
      </c>
    </row>
    <row r="8121" spans="1:2" x14ac:dyDescent="0.25">
      <c r="A8121">
        <v>28110476</v>
      </c>
      <c r="B8121" t="s">
        <v>6</v>
      </c>
    </row>
    <row r="8122" spans="1:2" x14ac:dyDescent="0.25">
      <c r="A8122">
        <v>28121808</v>
      </c>
      <c r="B8122" t="s">
        <v>6</v>
      </c>
    </row>
    <row r="8123" spans="1:2" x14ac:dyDescent="0.25">
      <c r="A8123">
        <v>28121624</v>
      </c>
      <c r="B8123" t="s">
        <v>6</v>
      </c>
    </row>
    <row r="8124" spans="1:2" x14ac:dyDescent="0.25">
      <c r="A8124">
        <v>28122245</v>
      </c>
      <c r="B8124" t="s">
        <v>6</v>
      </c>
    </row>
    <row r="8125" spans="1:2" x14ac:dyDescent="0.25">
      <c r="A8125">
        <v>28121756</v>
      </c>
      <c r="B8125" t="s">
        <v>6</v>
      </c>
    </row>
    <row r="8126" spans="1:2" x14ac:dyDescent="0.25">
      <c r="A8126">
        <v>28127325</v>
      </c>
      <c r="B8126" t="s">
        <v>6</v>
      </c>
    </row>
    <row r="8127" spans="1:2" x14ac:dyDescent="0.25">
      <c r="A8127">
        <v>28116297</v>
      </c>
      <c r="B8127" t="s">
        <v>6</v>
      </c>
    </row>
    <row r="8128" spans="1:2" x14ac:dyDescent="0.25">
      <c r="A8128">
        <v>28127312</v>
      </c>
      <c r="B8128" t="s">
        <v>6</v>
      </c>
    </row>
    <row r="8129" spans="1:2" x14ac:dyDescent="0.25">
      <c r="A8129">
        <v>28135093</v>
      </c>
      <c r="B8129" t="s">
        <v>6</v>
      </c>
    </row>
    <row r="8130" spans="1:2" x14ac:dyDescent="0.25">
      <c r="A8130">
        <v>28093469</v>
      </c>
      <c r="B8130" t="s">
        <v>6</v>
      </c>
    </row>
    <row r="8131" spans="1:2" x14ac:dyDescent="0.25">
      <c r="A8131">
        <v>28135009</v>
      </c>
      <c r="B8131" t="s">
        <v>6</v>
      </c>
    </row>
    <row r="8132" spans="1:2" x14ac:dyDescent="0.25">
      <c r="A8132">
        <v>28152521</v>
      </c>
      <c r="B8132" t="s">
        <v>6</v>
      </c>
    </row>
    <row r="8133" spans="1:2" x14ac:dyDescent="0.25">
      <c r="A8133">
        <v>28152501</v>
      </c>
      <c r="B8133" t="s">
        <v>6</v>
      </c>
    </row>
    <row r="8134" spans="1:2" x14ac:dyDescent="0.25">
      <c r="A8134">
        <v>28149114</v>
      </c>
      <c r="B8134" t="s">
        <v>6</v>
      </c>
    </row>
    <row r="8135" spans="1:2" x14ac:dyDescent="0.25">
      <c r="A8135">
        <v>28174515</v>
      </c>
      <c r="B8135" t="s">
        <v>6</v>
      </c>
    </row>
    <row r="8136" spans="1:2" x14ac:dyDescent="0.25">
      <c r="A8136">
        <v>28161856</v>
      </c>
      <c r="B8136" t="s">
        <v>6</v>
      </c>
    </row>
    <row r="8137" spans="1:2" x14ac:dyDescent="0.25">
      <c r="A8137">
        <v>28021869</v>
      </c>
      <c r="B8137" t="s">
        <v>6</v>
      </c>
    </row>
    <row r="8138" spans="1:2" x14ac:dyDescent="0.25">
      <c r="A8138">
        <v>28177900</v>
      </c>
      <c r="B8138" t="s">
        <v>6</v>
      </c>
    </row>
    <row r="8139" spans="1:2" x14ac:dyDescent="0.25">
      <c r="A8139">
        <v>28149074</v>
      </c>
      <c r="B8139" t="s">
        <v>6</v>
      </c>
    </row>
    <row r="8140" spans="1:2" x14ac:dyDescent="0.25">
      <c r="A8140">
        <v>28177910</v>
      </c>
      <c r="B8140" t="s">
        <v>6</v>
      </c>
    </row>
    <row r="8141" spans="1:2" x14ac:dyDescent="0.25">
      <c r="A8141">
        <v>28177971</v>
      </c>
      <c r="B8141" t="s">
        <v>6</v>
      </c>
    </row>
    <row r="8142" spans="1:2" x14ac:dyDescent="0.25">
      <c r="A8142">
        <v>28184211</v>
      </c>
      <c r="B8142" t="s">
        <v>6</v>
      </c>
    </row>
    <row r="8143" spans="1:2" x14ac:dyDescent="0.25">
      <c r="A8143">
        <v>28187593</v>
      </c>
      <c r="B8143" t="s">
        <v>6</v>
      </c>
    </row>
    <row r="8144" spans="1:2" x14ac:dyDescent="0.25">
      <c r="A8144">
        <v>28197117</v>
      </c>
      <c r="B8144" t="s">
        <v>6</v>
      </c>
    </row>
    <row r="8145" spans="1:2" x14ac:dyDescent="0.25">
      <c r="A8145">
        <v>28127357</v>
      </c>
      <c r="B8145" t="s">
        <v>6</v>
      </c>
    </row>
    <row r="8146" spans="1:2" x14ac:dyDescent="0.25">
      <c r="A8146">
        <v>28027944</v>
      </c>
      <c r="B8146" t="s">
        <v>6</v>
      </c>
    </row>
    <row r="8147" spans="1:2" x14ac:dyDescent="0.25">
      <c r="A8147">
        <v>28187535</v>
      </c>
      <c r="B8147" t="s">
        <v>6</v>
      </c>
    </row>
    <row r="8148" spans="1:2" x14ac:dyDescent="0.25">
      <c r="A8148">
        <v>27372249</v>
      </c>
      <c r="B8148" t="s">
        <v>6</v>
      </c>
    </row>
    <row r="8149" spans="1:2" x14ac:dyDescent="0.25">
      <c r="A8149">
        <v>28213263</v>
      </c>
      <c r="B8149" t="s">
        <v>6</v>
      </c>
    </row>
    <row r="8150" spans="1:2" x14ac:dyDescent="0.25">
      <c r="A8150">
        <v>28237244</v>
      </c>
      <c r="B8150" t="s">
        <v>6</v>
      </c>
    </row>
    <row r="8151" spans="1:2" x14ac:dyDescent="0.25">
      <c r="A8151">
        <v>27978087</v>
      </c>
      <c r="B8151" t="s">
        <v>6</v>
      </c>
    </row>
    <row r="8152" spans="1:2" x14ac:dyDescent="0.25">
      <c r="A8152">
        <v>28224194</v>
      </c>
      <c r="B8152" t="s">
        <v>6</v>
      </c>
    </row>
    <row r="8153" spans="1:2" x14ac:dyDescent="0.25">
      <c r="A8153">
        <v>28030060</v>
      </c>
      <c r="B8153" t="s">
        <v>6</v>
      </c>
    </row>
    <row r="8154" spans="1:2" x14ac:dyDescent="0.25">
      <c r="A8154">
        <v>28019800</v>
      </c>
      <c r="B8154" t="s">
        <v>6</v>
      </c>
    </row>
    <row r="8155" spans="1:2" x14ac:dyDescent="0.25">
      <c r="A8155">
        <v>28231221</v>
      </c>
      <c r="B8155" t="s">
        <v>6</v>
      </c>
    </row>
    <row r="8156" spans="1:2" x14ac:dyDescent="0.25">
      <c r="A8156">
        <v>28030493</v>
      </c>
      <c r="B8156" t="s">
        <v>6</v>
      </c>
    </row>
    <row r="8157" spans="1:2" x14ac:dyDescent="0.25">
      <c r="A8157">
        <v>28043482</v>
      </c>
      <c r="B8157" t="s">
        <v>6</v>
      </c>
    </row>
    <row r="8158" spans="1:2" x14ac:dyDescent="0.25">
      <c r="A8158">
        <v>28009473</v>
      </c>
      <c r="B8158" t="s">
        <v>6</v>
      </c>
    </row>
    <row r="8159" spans="1:2" x14ac:dyDescent="0.25">
      <c r="A8159">
        <v>28030268</v>
      </c>
      <c r="B8159" t="s">
        <v>6</v>
      </c>
    </row>
    <row r="8160" spans="1:2" x14ac:dyDescent="0.25">
      <c r="A8160">
        <v>28013713</v>
      </c>
      <c r="B8160" t="s">
        <v>6</v>
      </c>
    </row>
    <row r="8161" spans="1:2" x14ac:dyDescent="0.25">
      <c r="A8161">
        <v>28030156</v>
      </c>
      <c r="B8161" t="s">
        <v>6</v>
      </c>
    </row>
    <row r="8162" spans="1:2" x14ac:dyDescent="0.25">
      <c r="A8162">
        <v>28035773</v>
      </c>
      <c r="B8162" t="s">
        <v>6</v>
      </c>
    </row>
    <row r="8163" spans="1:2" x14ac:dyDescent="0.25">
      <c r="A8163">
        <v>28022103</v>
      </c>
      <c r="B8163" t="s">
        <v>6</v>
      </c>
    </row>
    <row r="8164" spans="1:2" x14ac:dyDescent="0.25">
      <c r="A8164">
        <v>28043593</v>
      </c>
      <c r="B8164" t="s">
        <v>6</v>
      </c>
    </row>
    <row r="8165" spans="1:2" x14ac:dyDescent="0.25">
      <c r="A8165">
        <v>28122300</v>
      </c>
      <c r="B8165" t="s">
        <v>6</v>
      </c>
    </row>
    <row r="8166" spans="1:2" x14ac:dyDescent="0.25">
      <c r="A8166">
        <v>28019823</v>
      </c>
      <c r="B8166" t="s">
        <v>6</v>
      </c>
    </row>
    <row r="8167" spans="1:2" x14ac:dyDescent="0.25">
      <c r="A8167">
        <v>28021279</v>
      </c>
      <c r="B8167" t="s">
        <v>6</v>
      </c>
    </row>
    <row r="8168" spans="1:2" x14ac:dyDescent="0.25">
      <c r="A8168">
        <v>28031720</v>
      </c>
      <c r="B8168" t="s">
        <v>6</v>
      </c>
    </row>
    <row r="8169" spans="1:2" x14ac:dyDescent="0.25">
      <c r="A8169">
        <v>28044052</v>
      </c>
      <c r="B8169" t="s">
        <v>6</v>
      </c>
    </row>
    <row r="8170" spans="1:2" x14ac:dyDescent="0.25">
      <c r="A8170">
        <v>28026387</v>
      </c>
      <c r="B8170" t="s">
        <v>6</v>
      </c>
    </row>
    <row r="8171" spans="1:2" x14ac:dyDescent="0.25">
      <c r="A8171">
        <v>28033640</v>
      </c>
      <c r="B8171" t="s">
        <v>6</v>
      </c>
    </row>
    <row r="8172" spans="1:2" x14ac:dyDescent="0.25">
      <c r="A8172">
        <v>28043559</v>
      </c>
      <c r="B8172" t="s">
        <v>6</v>
      </c>
    </row>
    <row r="8173" spans="1:2" x14ac:dyDescent="0.25">
      <c r="A8173">
        <v>28019890</v>
      </c>
      <c r="B8173" t="s">
        <v>6</v>
      </c>
    </row>
    <row r="8174" spans="1:2" x14ac:dyDescent="0.25">
      <c r="A8174">
        <v>28035739</v>
      </c>
      <c r="B8174" t="s">
        <v>6</v>
      </c>
    </row>
    <row r="8175" spans="1:2" x14ac:dyDescent="0.25">
      <c r="A8175">
        <v>28031679</v>
      </c>
      <c r="B8175" t="s">
        <v>6</v>
      </c>
    </row>
    <row r="8176" spans="1:2" x14ac:dyDescent="0.25">
      <c r="A8176">
        <v>28036877</v>
      </c>
      <c r="B8176" t="s">
        <v>6</v>
      </c>
    </row>
    <row r="8177" spans="1:2" x14ac:dyDescent="0.25">
      <c r="A8177">
        <v>28035849</v>
      </c>
      <c r="B8177" t="s">
        <v>6</v>
      </c>
    </row>
    <row r="8178" spans="1:2" x14ac:dyDescent="0.25">
      <c r="A8178">
        <v>28085785</v>
      </c>
      <c r="B8178" t="s">
        <v>6</v>
      </c>
    </row>
    <row r="8179" spans="1:2" x14ac:dyDescent="0.25">
      <c r="A8179">
        <v>28021266</v>
      </c>
      <c r="B8179" t="s">
        <v>6</v>
      </c>
    </row>
    <row r="8180" spans="1:2" x14ac:dyDescent="0.25">
      <c r="A8180">
        <v>28127290</v>
      </c>
      <c r="B8180" t="s">
        <v>6</v>
      </c>
    </row>
    <row r="8181" spans="1:2" x14ac:dyDescent="0.25">
      <c r="A8181">
        <v>28187611</v>
      </c>
      <c r="B8181" t="s">
        <v>6</v>
      </c>
    </row>
    <row r="8182" spans="1:2" x14ac:dyDescent="0.25">
      <c r="A8182">
        <v>28244022</v>
      </c>
      <c r="B8182" t="s">
        <v>6</v>
      </c>
    </row>
    <row r="8183" spans="1:2" x14ac:dyDescent="0.25">
      <c r="A8183">
        <v>28244034</v>
      </c>
      <c r="B8183" t="s">
        <v>6</v>
      </c>
    </row>
    <row r="8184" spans="1:2" x14ac:dyDescent="0.25">
      <c r="A8184">
        <v>28244065</v>
      </c>
      <c r="B8184" t="s">
        <v>6</v>
      </c>
    </row>
    <row r="8185" spans="1:2" x14ac:dyDescent="0.25">
      <c r="A8185">
        <v>28255078</v>
      </c>
      <c r="B8185" t="s">
        <v>6</v>
      </c>
    </row>
    <row r="8186" spans="1:2" x14ac:dyDescent="0.25">
      <c r="A8186">
        <v>28263035</v>
      </c>
      <c r="B8186" t="s">
        <v>6</v>
      </c>
    </row>
    <row r="8187" spans="1:2" x14ac:dyDescent="0.25">
      <c r="A8187">
        <v>28029891</v>
      </c>
      <c r="B8187" t="s">
        <v>6</v>
      </c>
    </row>
    <row r="8188" spans="1:2" x14ac:dyDescent="0.25">
      <c r="A8188">
        <v>28300363</v>
      </c>
      <c r="B8188" t="s">
        <v>6</v>
      </c>
    </row>
    <row r="8189" spans="1:2" x14ac:dyDescent="0.25">
      <c r="A8189">
        <v>28269710</v>
      </c>
      <c r="B8189" t="s">
        <v>6</v>
      </c>
    </row>
    <row r="8190" spans="1:2" x14ac:dyDescent="0.25">
      <c r="A8190">
        <v>28300408</v>
      </c>
      <c r="B8190" t="s">
        <v>6</v>
      </c>
    </row>
    <row r="8191" spans="1:2" x14ac:dyDescent="0.25">
      <c r="A8191">
        <v>28307937</v>
      </c>
      <c r="B8191" t="s">
        <v>6</v>
      </c>
    </row>
    <row r="8192" spans="1:2" x14ac:dyDescent="0.25">
      <c r="A8192">
        <v>28300513</v>
      </c>
      <c r="B8192" t="s">
        <v>6</v>
      </c>
    </row>
    <row r="8193" spans="1:2" x14ac:dyDescent="0.25">
      <c r="A8193">
        <v>28023896</v>
      </c>
      <c r="B8193" t="s">
        <v>6</v>
      </c>
    </row>
    <row r="8194" spans="1:2" x14ac:dyDescent="0.25">
      <c r="A8194">
        <v>28315877</v>
      </c>
      <c r="B8194" t="s">
        <v>6</v>
      </c>
    </row>
    <row r="8195" spans="1:2" x14ac:dyDescent="0.25">
      <c r="A8195">
        <v>28315916</v>
      </c>
      <c r="B8195" t="s">
        <v>6</v>
      </c>
    </row>
    <row r="8196" spans="1:2" x14ac:dyDescent="0.25">
      <c r="A8196">
        <v>28315949</v>
      </c>
      <c r="B8196" t="s">
        <v>6</v>
      </c>
    </row>
    <row r="8197" spans="1:2" x14ac:dyDescent="0.25">
      <c r="A8197">
        <v>28273648</v>
      </c>
      <c r="B8197" t="s">
        <v>6</v>
      </c>
    </row>
    <row r="8198" spans="1:2" x14ac:dyDescent="0.25">
      <c r="A8198">
        <v>28328434</v>
      </c>
      <c r="B8198" t="s">
        <v>6</v>
      </c>
    </row>
    <row r="8199" spans="1:2" x14ac:dyDescent="0.25">
      <c r="A8199">
        <v>28307906</v>
      </c>
      <c r="B8199" t="s">
        <v>6</v>
      </c>
    </row>
    <row r="8200" spans="1:2" x14ac:dyDescent="0.25">
      <c r="A8200">
        <v>28334495</v>
      </c>
      <c r="B8200" t="s">
        <v>6</v>
      </c>
    </row>
    <row r="8201" spans="1:2" x14ac:dyDescent="0.25">
      <c r="A8201">
        <v>28348641</v>
      </c>
      <c r="B8201" t="s">
        <v>6</v>
      </c>
    </row>
    <row r="8202" spans="1:2" x14ac:dyDescent="0.25">
      <c r="A8202">
        <v>28348678</v>
      </c>
      <c r="B8202" t="s">
        <v>6</v>
      </c>
    </row>
    <row r="8203" spans="1:2" x14ac:dyDescent="0.25">
      <c r="A8203">
        <v>28134891</v>
      </c>
      <c r="B8203" t="s">
        <v>6</v>
      </c>
    </row>
    <row r="8204" spans="1:2" x14ac:dyDescent="0.25">
      <c r="A8204">
        <v>28355295</v>
      </c>
      <c r="B8204" t="s">
        <v>6</v>
      </c>
    </row>
    <row r="8205" spans="1:2" x14ac:dyDescent="0.25">
      <c r="A8205">
        <v>28355406</v>
      </c>
      <c r="B8205" t="s">
        <v>6</v>
      </c>
    </row>
    <row r="8206" spans="1:2" x14ac:dyDescent="0.25">
      <c r="A8206">
        <v>28377441</v>
      </c>
      <c r="B8206" t="s">
        <v>6</v>
      </c>
    </row>
    <row r="8207" spans="1:2" x14ac:dyDescent="0.25">
      <c r="A8207">
        <v>28398126</v>
      </c>
      <c r="B8207" t="s">
        <v>6</v>
      </c>
    </row>
    <row r="8208" spans="1:2" x14ac:dyDescent="0.25">
      <c r="A8208">
        <v>28391560</v>
      </c>
      <c r="B8208" t="s">
        <v>6</v>
      </c>
    </row>
    <row r="8209" spans="1:2" x14ac:dyDescent="0.25">
      <c r="A8209">
        <v>28398135</v>
      </c>
      <c r="B8209" t="s">
        <v>6</v>
      </c>
    </row>
    <row r="8210" spans="1:2" x14ac:dyDescent="0.25">
      <c r="A8210">
        <v>28022865</v>
      </c>
      <c r="B8210" t="s">
        <v>6</v>
      </c>
    </row>
    <row r="8211" spans="1:2" x14ac:dyDescent="0.25">
      <c r="A8211">
        <v>28412394</v>
      </c>
      <c r="B8211" t="s">
        <v>6</v>
      </c>
    </row>
    <row r="8212" spans="1:2" x14ac:dyDescent="0.25">
      <c r="A8212">
        <v>28422199</v>
      </c>
      <c r="B8212" t="s">
        <v>6</v>
      </c>
    </row>
    <row r="8213" spans="1:2" x14ac:dyDescent="0.25">
      <c r="A8213">
        <v>28243981</v>
      </c>
      <c r="B8213" t="s">
        <v>6</v>
      </c>
    </row>
    <row r="8214" spans="1:2" x14ac:dyDescent="0.25">
      <c r="A8214">
        <v>27221831</v>
      </c>
      <c r="B8214" t="s">
        <v>6</v>
      </c>
    </row>
    <row r="8215" spans="1:2" x14ac:dyDescent="0.25">
      <c r="A8215">
        <v>28293815</v>
      </c>
      <c r="B8215" t="s">
        <v>6</v>
      </c>
    </row>
    <row r="8216" spans="1:2" x14ac:dyDescent="0.25">
      <c r="A8216">
        <v>28244154</v>
      </c>
      <c r="B8216" t="s">
        <v>6</v>
      </c>
    </row>
    <row r="8217" spans="1:2" x14ac:dyDescent="0.25">
      <c r="A8217">
        <v>28269716</v>
      </c>
      <c r="B8217" t="s">
        <v>6</v>
      </c>
    </row>
    <row r="8218" spans="1:2" x14ac:dyDescent="0.25">
      <c r="A8218">
        <v>28315956</v>
      </c>
      <c r="B8218" t="s">
        <v>6</v>
      </c>
    </row>
    <row r="8219" spans="1:2" x14ac:dyDescent="0.25">
      <c r="A8219">
        <v>28348666</v>
      </c>
      <c r="B8219" t="s">
        <v>6</v>
      </c>
    </row>
    <row r="8220" spans="1:2" x14ac:dyDescent="0.25">
      <c r="A8220">
        <v>28322624</v>
      </c>
      <c r="B8220" t="s">
        <v>6</v>
      </c>
    </row>
    <row r="8221" spans="1:2" x14ac:dyDescent="0.25">
      <c r="A8221">
        <v>28377366</v>
      </c>
      <c r="B8221" t="s">
        <v>6</v>
      </c>
    </row>
    <row r="8222" spans="1:2" x14ac:dyDescent="0.25">
      <c r="A8222">
        <v>28463505</v>
      </c>
      <c r="B8222" t="s">
        <v>6</v>
      </c>
    </row>
    <row r="8223" spans="1:2" x14ac:dyDescent="0.25">
      <c r="A8223">
        <v>28455504</v>
      </c>
      <c r="B8223" t="s">
        <v>6</v>
      </c>
    </row>
    <row r="8224" spans="1:2" x14ac:dyDescent="0.25">
      <c r="A8224">
        <v>28470494</v>
      </c>
      <c r="B8224" t="s">
        <v>6</v>
      </c>
    </row>
    <row r="8225" spans="1:2" x14ac:dyDescent="0.25">
      <c r="A8225">
        <v>28471000</v>
      </c>
      <c r="B8225" t="s">
        <v>6</v>
      </c>
    </row>
    <row r="8226" spans="1:2" x14ac:dyDescent="0.25">
      <c r="A8226">
        <v>28040298</v>
      </c>
      <c r="B8226" t="s">
        <v>6</v>
      </c>
    </row>
    <row r="8227" spans="1:2" x14ac:dyDescent="0.25">
      <c r="A8227">
        <v>28470621</v>
      </c>
      <c r="B8227" t="s">
        <v>6</v>
      </c>
    </row>
    <row r="8228" spans="1:2" x14ac:dyDescent="0.25">
      <c r="A8228">
        <v>28470508</v>
      </c>
      <c r="B8228" t="s">
        <v>6</v>
      </c>
    </row>
    <row r="8229" spans="1:2" x14ac:dyDescent="0.25">
      <c r="A8229">
        <v>28470521</v>
      </c>
      <c r="B8229" t="s">
        <v>6</v>
      </c>
    </row>
    <row r="8230" spans="1:2" x14ac:dyDescent="0.25">
      <c r="A8230">
        <v>28470645</v>
      </c>
      <c r="B8230" t="s">
        <v>6</v>
      </c>
    </row>
    <row r="8231" spans="1:2" x14ac:dyDescent="0.25">
      <c r="A8231">
        <v>28470724</v>
      </c>
      <c r="B8231" t="s">
        <v>6</v>
      </c>
    </row>
    <row r="8232" spans="1:2" x14ac:dyDescent="0.25">
      <c r="A8232">
        <v>28470928</v>
      </c>
      <c r="B8232" t="s">
        <v>6</v>
      </c>
    </row>
    <row r="8233" spans="1:2" x14ac:dyDescent="0.25">
      <c r="A8233">
        <v>28038124</v>
      </c>
      <c r="B8233" t="s">
        <v>6</v>
      </c>
    </row>
    <row r="8234" spans="1:2" x14ac:dyDescent="0.25">
      <c r="A8234">
        <v>28477806</v>
      </c>
      <c r="B8234" t="s">
        <v>6</v>
      </c>
    </row>
    <row r="8235" spans="1:2" x14ac:dyDescent="0.25">
      <c r="A8235">
        <v>28497229</v>
      </c>
      <c r="B8235" t="s">
        <v>6</v>
      </c>
    </row>
    <row r="8236" spans="1:2" x14ac:dyDescent="0.25">
      <c r="A8236">
        <v>28477751</v>
      </c>
      <c r="B8236" t="s">
        <v>6</v>
      </c>
    </row>
    <row r="8237" spans="1:2" x14ac:dyDescent="0.25">
      <c r="A8237">
        <v>28497292</v>
      </c>
      <c r="B8237" t="s">
        <v>6</v>
      </c>
    </row>
    <row r="8238" spans="1:2" x14ac:dyDescent="0.25">
      <c r="A8238">
        <v>28505278</v>
      </c>
      <c r="B8238" t="s">
        <v>6</v>
      </c>
    </row>
    <row r="8239" spans="1:2" x14ac:dyDescent="0.25">
      <c r="A8239">
        <v>21842762</v>
      </c>
      <c r="B8239" t="s">
        <v>6</v>
      </c>
    </row>
    <row r="8240" spans="1:2" x14ac:dyDescent="0.25">
      <c r="A8240">
        <v>28534158</v>
      </c>
      <c r="B8240" t="s">
        <v>6</v>
      </c>
    </row>
    <row r="8241" spans="1:2" x14ac:dyDescent="0.25">
      <c r="A8241">
        <v>28522523</v>
      </c>
      <c r="B8241" t="s">
        <v>6</v>
      </c>
    </row>
    <row r="8242" spans="1:2" x14ac:dyDescent="0.25">
      <c r="A8242">
        <v>28412261</v>
      </c>
      <c r="B8242" t="s">
        <v>6</v>
      </c>
    </row>
    <row r="8243" spans="1:2" x14ac:dyDescent="0.25">
      <c r="A8243">
        <v>28041995</v>
      </c>
      <c r="B8243" t="s">
        <v>6</v>
      </c>
    </row>
    <row r="8244" spans="1:2" x14ac:dyDescent="0.25">
      <c r="A8244">
        <v>28567600</v>
      </c>
      <c r="B8244" t="s">
        <v>6</v>
      </c>
    </row>
    <row r="8245" spans="1:2" x14ac:dyDescent="0.25">
      <c r="A8245">
        <v>28427944</v>
      </c>
      <c r="B8245" t="s">
        <v>6</v>
      </c>
    </row>
    <row r="8246" spans="1:2" x14ac:dyDescent="0.25">
      <c r="A8246">
        <v>28497274</v>
      </c>
      <c r="B8246" t="s">
        <v>6</v>
      </c>
    </row>
    <row r="8247" spans="1:2" x14ac:dyDescent="0.25">
      <c r="A8247">
        <v>28503124</v>
      </c>
      <c r="B8247" t="s">
        <v>6</v>
      </c>
    </row>
    <row r="8248" spans="1:2" x14ac:dyDescent="0.25">
      <c r="A8248">
        <v>28590872</v>
      </c>
      <c r="B8248" t="s">
        <v>6</v>
      </c>
    </row>
    <row r="8249" spans="1:2" x14ac:dyDescent="0.25">
      <c r="A8249">
        <v>28590663</v>
      </c>
      <c r="B8249" t="s">
        <v>6</v>
      </c>
    </row>
    <row r="8250" spans="1:2" x14ac:dyDescent="0.25">
      <c r="A8250">
        <v>28590770</v>
      </c>
      <c r="B8250" t="s">
        <v>6</v>
      </c>
    </row>
    <row r="8251" spans="1:2" x14ac:dyDescent="0.25">
      <c r="A8251">
        <v>28590887</v>
      </c>
      <c r="B8251" t="s">
        <v>6</v>
      </c>
    </row>
    <row r="8252" spans="1:2" x14ac:dyDescent="0.25">
      <c r="A8252">
        <v>28590885</v>
      </c>
      <c r="B8252" t="s">
        <v>6</v>
      </c>
    </row>
    <row r="8253" spans="1:2" x14ac:dyDescent="0.25">
      <c r="A8253">
        <v>28600373</v>
      </c>
      <c r="B8253" t="s">
        <v>6</v>
      </c>
    </row>
    <row r="8254" spans="1:2" x14ac:dyDescent="0.25">
      <c r="A8254">
        <v>28600422</v>
      </c>
      <c r="B8254" t="s">
        <v>6</v>
      </c>
    </row>
    <row r="8255" spans="1:2" x14ac:dyDescent="0.25">
      <c r="A8255">
        <v>28600503</v>
      </c>
      <c r="B8255" t="s">
        <v>6</v>
      </c>
    </row>
    <row r="8256" spans="1:2" x14ac:dyDescent="0.25">
      <c r="A8256">
        <v>28603201</v>
      </c>
      <c r="B8256" t="s">
        <v>6</v>
      </c>
    </row>
    <row r="8257" spans="1:2" x14ac:dyDescent="0.25">
      <c r="A8257">
        <v>28603422</v>
      </c>
      <c r="B8257" t="s">
        <v>6</v>
      </c>
    </row>
    <row r="8258" spans="1:2" x14ac:dyDescent="0.25">
      <c r="A8258">
        <v>28603313</v>
      </c>
      <c r="B8258" t="s">
        <v>6</v>
      </c>
    </row>
    <row r="8259" spans="1:2" x14ac:dyDescent="0.25">
      <c r="A8259">
        <v>28600069</v>
      </c>
      <c r="B8259" t="s">
        <v>6</v>
      </c>
    </row>
    <row r="8260" spans="1:2" x14ac:dyDescent="0.25">
      <c r="A8260">
        <v>28604287</v>
      </c>
      <c r="B8260" t="s">
        <v>6</v>
      </c>
    </row>
    <row r="8261" spans="1:2" x14ac:dyDescent="0.25">
      <c r="A8261">
        <v>28604272</v>
      </c>
      <c r="B8261" t="s">
        <v>6</v>
      </c>
    </row>
    <row r="8262" spans="1:2" x14ac:dyDescent="0.25">
      <c r="A8262">
        <v>28604263</v>
      </c>
      <c r="B8262" t="s">
        <v>6</v>
      </c>
    </row>
    <row r="8263" spans="1:2" x14ac:dyDescent="0.25">
      <c r="A8263">
        <v>28605458</v>
      </c>
      <c r="B8263" t="s">
        <v>6</v>
      </c>
    </row>
    <row r="8264" spans="1:2" x14ac:dyDescent="0.25">
      <c r="A8264">
        <v>28605559</v>
      </c>
      <c r="B8264" t="s">
        <v>6</v>
      </c>
    </row>
    <row r="8265" spans="1:2" x14ac:dyDescent="0.25">
      <c r="A8265">
        <v>28604934</v>
      </c>
      <c r="B8265" t="s">
        <v>6</v>
      </c>
    </row>
    <row r="8266" spans="1:2" x14ac:dyDescent="0.25">
      <c r="A8266">
        <v>28605732</v>
      </c>
      <c r="B8266" t="s">
        <v>6</v>
      </c>
    </row>
    <row r="8267" spans="1:2" x14ac:dyDescent="0.25">
      <c r="A8267">
        <v>28605021</v>
      </c>
      <c r="B8267" t="s">
        <v>6</v>
      </c>
    </row>
    <row r="8268" spans="1:2" x14ac:dyDescent="0.25">
      <c r="A8268">
        <v>20394628</v>
      </c>
      <c r="B8268" t="s">
        <v>6</v>
      </c>
    </row>
    <row r="8269" spans="1:2" x14ac:dyDescent="0.25">
      <c r="A8269">
        <v>28644220</v>
      </c>
      <c r="B8269" t="s">
        <v>6</v>
      </c>
    </row>
    <row r="8270" spans="1:2" x14ac:dyDescent="0.25">
      <c r="A8270">
        <v>28640712</v>
      </c>
      <c r="B8270" t="s">
        <v>6</v>
      </c>
    </row>
    <row r="8271" spans="1:2" x14ac:dyDescent="0.25">
      <c r="A8271">
        <v>28637176</v>
      </c>
      <c r="B8271" t="s">
        <v>6</v>
      </c>
    </row>
    <row r="8272" spans="1:2" x14ac:dyDescent="0.25">
      <c r="A8272">
        <v>28023842</v>
      </c>
      <c r="B8272" t="s">
        <v>6</v>
      </c>
    </row>
    <row r="8273" spans="1:2" x14ac:dyDescent="0.25">
      <c r="A8273">
        <v>28657515</v>
      </c>
      <c r="B8273" t="s">
        <v>6</v>
      </c>
    </row>
    <row r="8274" spans="1:2" x14ac:dyDescent="0.25">
      <c r="A8274">
        <v>28663335</v>
      </c>
      <c r="B8274" t="s">
        <v>6</v>
      </c>
    </row>
    <row r="8275" spans="1:2" x14ac:dyDescent="0.25">
      <c r="A8275">
        <v>28605009</v>
      </c>
      <c r="B8275" t="s">
        <v>6</v>
      </c>
    </row>
    <row r="8276" spans="1:2" x14ac:dyDescent="0.25">
      <c r="A8276">
        <v>28605119</v>
      </c>
      <c r="B8276" t="s">
        <v>6</v>
      </c>
    </row>
    <row r="8277" spans="1:2" x14ac:dyDescent="0.25">
      <c r="A8277">
        <v>28605182</v>
      </c>
      <c r="B8277" t="s">
        <v>6</v>
      </c>
    </row>
    <row r="8278" spans="1:2" x14ac:dyDescent="0.25">
      <c r="A8278">
        <v>28605279</v>
      </c>
      <c r="B8278" t="s">
        <v>6</v>
      </c>
    </row>
    <row r="8279" spans="1:2" x14ac:dyDescent="0.25">
      <c r="A8279">
        <v>28675912</v>
      </c>
      <c r="B8279" t="s">
        <v>6</v>
      </c>
    </row>
    <row r="8280" spans="1:2" x14ac:dyDescent="0.25">
      <c r="A8280">
        <v>28675943</v>
      </c>
      <c r="B8280" t="s">
        <v>6</v>
      </c>
    </row>
    <row r="8281" spans="1:2" x14ac:dyDescent="0.25">
      <c r="A8281">
        <v>28676072</v>
      </c>
      <c r="B8281" t="s">
        <v>6</v>
      </c>
    </row>
    <row r="8282" spans="1:2" x14ac:dyDescent="0.25">
      <c r="A8282">
        <v>28688712</v>
      </c>
      <c r="B8282" t="s">
        <v>6</v>
      </c>
    </row>
    <row r="8283" spans="1:2" x14ac:dyDescent="0.25">
      <c r="A8283">
        <v>28688589</v>
      </c>
      <c r="B8283" t="s">
        <v>6</v>
      </c>
    </row>
    <row r="8284" spans="1:2" x14ac:dyDescent="0.25">
      <c r="A8284">
        <v>28688633</v>
      </c>
      <c r="B8284" t="s">
        <v>6</v>
      </c>
    </row>
    <row r="8285" spans="1:2" x14ac:dyDescent="0.25">
      <c r="A8285">
        <v>28688601</v>
      </c>
      <c r="B8285" t="s">
        <v>6</v>
      </c>
    </row>
    <row r="8286" spans="1:2" x14ac:dyDescent="0.25">
      <c r="A8286">
        <v>28688631</v>
      </c>
      <c r="B8286" t="s">
        <v>6</v>
      </c>
    </row>
    <row r="8287" spans="1:2" x14ac:dyDescent="0.25">
      <c r="A8287">
        <v>28688643</v>
      </c>
      <c r="B8287" t="s">
        <v>6</v>
      </c>
    </row>
    <row r="8288" spans="1:2" x14ac:dyDescent="0.25">
      <c r="A8288">
        <v>28640725</v>
      </c>
      <c r="B8288" t="s">
        <v>6</v>
      </c>
    </row>
    <row r="8289" spans="1:2" x14ac:dyDescent="0.25">
      <c r="A8289">
        <v>28688649</v>
      </c>
      <c r="B8289" t="s">
        <v>6</v>
      </c>
    </row>
    <row r="8290" spans="1:2" x14ac:dyDescent="0.25">
      <c r="A8290">
        <v>24241000</v>
      </c>
      <c r="B8290" t="s">
        <v>6</v>
      </c>
    </row>
    <row r="8291" spans="1:2" x14ac:dyDescent="0.25">
      <c r="A8291">
        <v>28701338</v>
      </c>
      <c r="B8291" t="s">
        <v>6</v>
      </c>
    </row>
    <row r="8292" spans="1:2" x14ac:dyDescent="0.25">
      <c r="A8292">
        <v>28695149</v>
      </c>
      <c r="B8292" t="s">
        <v>6</v>
      </c>
    </row>
    <row r="8293" spans="1:2" x14ac:dyDescent="0.25">
      <c r="A8293">
        <v>28714918</v>
      </c>
      <c r="B8293" t="s">
        <v>6</v>
      </c>
    </row>
    <row r="8294" spans="1:2" x14ac:dyDescent="0.25">
      <c r="A8294">
        <v>28669944</v>
      </c>
      <c r="B8294" t="s">
        <v>6</v>
      </c>
    </row>
    <row r="8295" spans="1:2" x14ac:dyDescent="0.25">
      <c r="A8295">
        <v>28714925</v>
      </c>
      <c r="B8295" t="s">
        <v>6</v>
      </c>
    </row>
    <row r="8296" spans="1:2" x14ac:dyDescent="0.25">
      <c r="A8296">
        <v>28728859</v>
      </c>
      <c r="B8296" t="s">
        <v>6</v>
      </c>
    </row>
    <row r="8297" spans="1:2" x14ac:dyDescent="0.25">
      <c r="A8297">
        <v>28714927</v>
      </c>
      <c r="B8297" t="s">
        <v>6</v>
      </c>
    </row>
    <row r="8298" spans="1:2" x14ac:dyDescent="0.25">
      <c r="A8298">
        <v>28715082</v>
      </c>
      <c r="B8298" t="s">
        <v>6</v>
      </c>
    </row>
    <row r="8299" spans="1:2" x14ac:dyDescent="0.25">
      <c r="A8299">
        <v>28756835</v>
      </c>
      <c r="B8299" t="s">
        <v>6</v>
      </c>
    </row>
    <row r="8300" spans="1:2" x14ac:dyDescent="0.25">
      <c r="A8300">
        <v>28033841</v>
      </c>
      <c r="B8300" t="s">
        <v>6</v>
      </c>
    </row>
    <row r="8301" spans="1:2" x14ac:dyDescent="0.25">
      <c r="A8301">
        <v>28756620</v>
      </c>
      <c r="B8301" t="s">
        <v>6</v>
      </c>
    </row>
    <row r="8302" spans="1:2" x14ac:dyDescent="0.25">
      <c r="A8302">
        <v>28756939</v>
      </c>
      <c r="B8302" t="s">
        <v>6</v>
      </c>
    </row>
    <row r="8303" spans="1:2" x14ac:dyDescent="0.25">
      <c r="A8303">
        <v>28756890</v>
      </c>
      <c r="B8303" t="s">
        <v>6</v>
      </c>
    </row>
    <row r="8304" spans="1:2" x14ac:dyDescent="0.25">
      <c r="A8304">
        <v>28757087</v>
      </c>
      <c r="B8304" t="s">
        <v>6</v>
      </c>
    </row>
    <row r="8305" spans="1:2" x14ac:dyDescent="0.25">
      <c r="A8305">
        <v>28757173</v>
      </c>
      <c r="B8305" t="s">
        <v>6</v>
      </c>
    </row>
    <row r="8306" spans="1:2" x14ac:dyDescent="0.25">
      <c r="A8306">
        <v>28757300</v>
      </c>
      <c r="B8306" t="s">
        <v>6</v>
      </c>
    </row>
    <row r="8307" spans="1:2" x14ac:dyDescent="0.25">
      <c r="A8307">
        <v>28765169</v>
      </c>
      <c r="B8307" t="s">
        <v>6</v>
      </c>
    </row>
    <row r="8308" spans="1:2" x14ac:dyDescent="0.25">
      <c r="A8308">
        <v>28777550</v>
      </c>
      <c r="B8308" t="s">
        <v>6</v>
      </c>
    </row>
    <row r="8309" spans="1:2" x14ac:dyDescent="0.25">
      <c r="A8309">
        <v>28777585</v>
      </c>
      <c r="B8309" t="s">
        <v>6</v>
      </c>
    </row>
    <row r="8310" spans="1:2" x14ac:dyDescent="0.25">
      <c r="A8310">
        <v>28791733</v>
      </c>
      <c r="B8310" t="s">
        <v>6</v>
      </c>
    </row>
    <row r="8311" spans="1:2" x14ac:dyDescent="0.25">
      <c r="A8311">
        <v>28771873</v>
      </c>
      <c r="B8311" t="s">
        <v>6</v>
      </c>
    </row>
    <row r="8312" spans="1:2" x14ac:dyDescent="0.25">
      <c r="A8312">
        <v>28765099</v>
      </c>
      <c r="B8312" t="s">
        <v>6</v>
      </c>
    </row>
    <row r="8313" spans="1:2" x14ac:dyDescent="0.25">
      <c r="A8313">
        <v>28688626</v>
      </c>
      <c r="B8313" t="s">
        <v>6</v>
      </c>
    </row>
    <row r="8314" spans="1:2" x14ac:dyDescent="0.25">
      <c r="A8314">
        <v>28814092</v>
      </c>
      <c r="B8314" t="s">
        <v>6</v>
      </c>
    </row>
    <row r="8315" spans="1:2" x14ac:dyDescent="0.25">
      <c r="A8315">
        <v>28032702</v>
      </c>
      <c r="B8315" t="s">
        <v>6</v>
      </c>
    </row>
    <row r="8316" spans="1:2" x14ac:dyDescent="0.25">
      <c r="A8316">
        <v>28815661</v>
      </c>
      <c r="B8316" t="s">
        <v>6</v>
      </c>
    </row>
    <row r="8317" spans="1:2" x14ac:dyDescent="0.25">
      <c r="A8317">
        <v>28752799</v>
      </c>
      <c r="B8317" t="s">
        <v>6</v>
      </c>
    </row>
    <row r="8318" spans="1:2" x14ac:dyDescent="0.25">
      <c r="A8318">
        <v>28826125</v>
      </c>
      <c r="B8318" t="s">
        <v>6</v>
      </c>
    </row>
    <row r="8319" spans="1:2" x14ac:dyDescent="0.25">
      <c r="A8319">
        <v>28819529</v>
      </c>
      <c r="B8319" t="s">
        <v>6</v>
      </c>
    </row>
    <row r="8320" spans="1:2" x14ac:dyDescent="0.25">
      <c r="A8320">
        <v>28851156</v>
      </c>
      <c r="B8320" t="s">
        <v>6</v>
      </c>
    </row>
    <row r="8321" spans="1:2" x14ac:dyDescent="0.25">
      <c r="A8321">
        <v>28855042</v>
      </c>
      <c r="B8321" t="s">
        <v>6</v>
      </c>
    </row>
    <row r="8322" spans="1:2" x14ac:dyDescent="0.25">
      <c r="A8322">
        <v>28833347</v>
      </c>
      <c r="B8322" t="s">
        <v>6</v>
      </c>
    </row>
    <row r="8323" spans="1:2" x14ac:dyDescent="0.25">
      <c r="A8323">
        <v>28868851</v>
      </c>
      <c r="B8323" t="s">
        <v>6</v>
      </c>
    </row>
    <row r="8324" spans="1:2" x14ac:dyDescent="0.25">
      <c r="A8324">
        <v>28868801</v>
      </c>
      <c r="B8324" t="s">
        <v>6</v>
      </c>
    </row>
    <row r="8325" spans="1:2" x14ac:dyDescent="0.25">
      <c r="A8325">
        <v>28035173</v>
      </c>
      <c r="B8325" t="s">
        <v>6</v>
      </c>
    </row>
    <row r="8326" spans="1:2" x14ac:dyDescent="0.25">
      <c r="A8326">
        <v>28797403</v>
      </c>
      <c r="B8326" t="s">
        <v>6</v>
      </c>
    </row>
    <row r="8327" spans="1:2" x14ac:dyDescent="0.25">
      <c r="A8327">
        <v>28878502</v>
      </c>
      <c r="B8327" t="s">
        <v>6</v>
      </c>
    </row>
    <row r="8328" spans="1:2" x14ac:dyDescent="0.25">
      <c r="A8328">
        <v>28885340</v>
      </c>
      <c r="B8328" t="s">
        <v>6</v>
      </c>
    </row>
    <row r="8329" spans="1:2" x14ac:dyDescent="0.25">
      <c r="A8329">
        <v>28895699</v>
      </c>
      <c r="B8329" t="s">
        <v>6</v>
      </c>
    </row>
    <row r="8330" spans="1:2" x14ac:dyDescent="0.25">
      <c r="A8330">
        <v>28888835</v>
      </c>
      <c r="B8330" t="s">
        <v>6</v>
      </c>
    </row>
    <row r="8331" spans="1:2" x14ac:dyDescent="0.25">
      <c r="A8331">
        <v>28895731</v>
      </c>
      <c r="B8331" t="s">
        <v>6</v>
      </c>
    </row>
    <row r="8332" spans="1:2" x14ac:dyDescent="0.25">
      <c r="A8332">
        <v>28902770</v>
      </c>
      <c r="B8332" t="s">
        <v>6</v>
      </c>
    </row>
    <row r="8333" spans="1:2" x14ac:dyDescent="0.25">
      <c r="A8333">
        <v>28909470</v>
      </c>
      <c r="B8333" t="s">
        <v>6</v>
      </c>
    </row>
    <row r="8334" spans="1:2" x14ac:dyDescent="0.25">
      <c r="A8334">
        <v>28815667</v>
      </c>
      <c r="B8334" t="s">
        <v>6</v>
      </c>
    </row>
    <row r="8335" spans="1:2" x14ac:dyDescent="0.25">
      <c r="A8335">
        <v>28909471</v>
      </c>
      <c r="B8335" t="s">
        <v>6</v>
      </c>
    </row>
    <row r="8336" spans="1:2" x14ac:dyDescent="0.25">
      <c r="A8336">
        <v>28909578</v>
      </c>
      <c r="B8336" t="s">
        <v>6</v>
      </c>
    </row>
    <row r="8337" spans="1:2" x14ac:dyDescent="0.25">
      <c r="A8337">
        <v>28833499</v>
      </c>
      <c r="B8337" t="s">
        <v>6</v>
      </c>
    </row>
    <row r="8338" spans="1:2" x14ac:dyDescent="0.25">
      <c r="A8338">
        <v>28855044</v>
      </c>
      <c r="B8338" t="s">
        <v>6</v>
      </c>
    </row>
    <row r="8339" spans="1:2" x14ac:dyDescent="0.25">
      <c r="A8339">
        <v>28912008</v>
      </c>
      <c r="B8339" t="s">
        <v>6</v>
      </c>
    </row>
    <row r="8340" spans="1:2" x14ac:dyDescent="0.25">
      <c r="A8340">
        <v>28925918</v>
      </c>
      <c r="B8340" t="s">
        <v>6</v>
      </c>
    </row>
    <row r="8341" spans="1:2" x14ac:dyDescent="0.25">
      <c r="A8341">
        <v>28909603</v>
      </c>
      <c r="B8341" t="s">
        <v>6</v>
      </c>
    </row>
    <row r="8342" spans="1:2" x14ac:dyDescent="0.25">
      <c r="A8342">
        <v>28943034</v>
      </c>
      <c r="B8342" t="s">
        <v>6</v>
      </c>
    </row>
    <row r="8343" spans="1:2" x14ac:dyDescent="0.25">
      <c r="A8343">
        <v>28976170</v>
      </c>
      <c r="B8343" t="s">
        <v>6</v>
      </c>
    </row>
    <row r="8344" spans="1:2" x14ac:dyDescent="0.25">
      <c r="A8344">
        <v>28976206</v>
      </c>
      <c r="B8344" t="s">
        <v>6</v>
      </c>
    </row>
    <row r="8345" spans="1:2" x14ac:dyDescent="0.25">
      <c r="A8345">
        <v>28976175</v>
      </c>
      <c r="B8345" t="s">
        <v>6</v>
      </c>
    </row>
    <row r="8346" spans="1:2" x14ac:dyDescent="0.25">
      <c r="A8346">
        <v>28982741</v>
      </c>
      <c r="B8346" t="s">
        <v>6</v>
      </c>
    </row>
    <row r="8347" spans="1:2" x14ac:dyDescent="0.25">
      <c r="A8347">
        <v>28989014</v>
      </c>
      <c r="B8347" t="s">
        <v>6</v>
      </c>
    </row>
    <row r="8348" spans="1:2" x14ac:dyDescent="0.25">
      <c r="A8348">
        <v>28989430</v>
      </c>
      <c r="B8348" t="s">
        <v>6</v>
      </c>
    </row>
    <row r="8349" spans="1:2" x14ac:dyDescent="0.25">
      <c r="A8349">
        <v>28988903</v>
      </c>
      <c r="B8349" t="s">
        <v>6</v>
      </c>
    </row>
    <row r="8350" spans="1:2" x14ac:dyDescent="0.25">
      <c r="A8350">
        <v>28034817</v>
      </c>
      <c r="B8350" t="s">
        <v>6</v>
      </c>
    </row>
    <row r="8351" spans="1:2" x14ac:dyDescent="0.25">
      <c r="A8351">
        <v>21951374</v>
      </c>
      <c r="B8351" t="s">
        <v>6</v>
      </c>
    </row>
    <row r="8352" spans="1:2" x14ac:dyDescent="0.25">
      <c r="A8352">
        <v>28993747</v>
      </c>
      <c r="B8352" t="s">
        <v>6</v>
      </c>
    </row>
    <row r="8353" spans="1:2" x14ac:dyDescent="0.25">
      <c r="A8353">
        <v>29001699</v>
      </c>
      <c r="B8353" t="s">
        <v>6</v>
      </c>
    </row>
    <row r="8354" spans="1:2" x14ac:dyDescent="0.25">
      <c r="A8354">
        <v>29002492</v>
      </c>
      <c r="B8354" t="s">
        <v>6</v>
      </c>
    </row>
    <row r="8355" spans="1:2" x14ac:dyDescent="0.25">
      <c r="A8355">
        <v>29008634</v>
      </c>
      <c r="B8355" t="s">
        <v>6</v>
      </c>
    </row>
    <row r="8356" spans="1:2" x14ac:dyDescent="0.25">
      <c r="A8356">
        <v>28833241</v>
      </c>
      <c r="B8356" t="s">
        <v>6</v>
      </c>
    </row>
    <row r="8357" spans="1:2" x14ac:dyDescent="0.25">
      <c r="A8357">
        <v>20760179</v>
      </c>
      <c r="B8357" t="s">
        <v>6</v>
      </c>
    </row>
    <row r="8358" spans="1:2" x14ac:dyDescent="0.25">
      <c r="A8358">
        <v>29008640</v>
      </c>
      <c r="B8358" t="s">
        <v>6</v>
      </c>
    </row>
    <row r="8359" spans="1:2" x14ac:dyDescent="0.25">
      <c r="A8359">
        <v>29037527</v>
      </c>
      <c r="B8359" t="s">
        <v>6</v>
      </c>
    </row>
    <row r="8360" spans="1:2" x14ac:dyDescent="0.25">
      <c r="A8360">
        <v>29053648</v>
      </c>
      <c r="B8360" t="s">
        <v>6</v>
      </c>
    </row>
    <row r="8361" spans="1:2" x14ac:dyDescent="0.25">
      <c r="A8361">
        <v>29044555</v>
      </c>
      <c r="B8361" t="s">
        <v>6</v>
      </c>
    </row>
    <row r="8362" spans="1:2" x14ac:dyDescent="0.25">
      <c r="A8362">
        <v>28040711</v>
      </c>
      <c r="B8362" t="s">
        <v>6</v>
      </c>
    </row>
    <row r="8363" spans="1:2" x14ac:dyDescent="0.25">
      <c r="A8363">
        <v>28851136</v>
      </c>
      <c r="B8363" t="s">
        <v>6</v>
      </c>
    </row>
    <row r="8364" spans="1:2" x14ac:dyDescent="0.25">
      <c r="A8364">
        <v>29053704</v>
      </c>
      <c r="B8364" t="s">
        <v>6</v>
      </c>
    </row>
    <row r="8365" spans="1:2" x14ac:dyDescent="0.25">
      <c r="A8365">
        <v>28868780</v>
      </c>
      <c r="B8365" t="s">
        <v>6</v>
      </c>
    </row>
    <row r="8366" spans="1:2" x14ac:dyDescent="0.25">
      <c r="A8366">
        <v>28925907</v>
      </c>
      <c r="B8366" t="s">
        <v>6</v>
      </c>
    </row>
    <row r="8367" spans="1:2" x14ac:dyDescent="0.25">
      <c r="A8367">
        <v>28911904</v>
      </c>
      <c r="B8367" t="s">
        <v>6</v>
      </c>
    </row>
    <row r="8368" spans="1:2" x14ac:dyDescent="0.25">
      <c r="A8368">
        <v>29086330</v>
      </c>
      <c r="B8368" t="s">
        <v>6</v>
      </c>
    </row>
    <row r="8369" spans="1:2" x14ac:dyDescent="0.25">
      <c r="A8369">
        <v>29089846</v>
      </c>
      <c r="B8369" t="s">
        <v>6</v>
      </c>
    </row>
    <row r="8370" spans="1:2" x14ac:dyDescent="0.25">
      <c r="A8370">
        <v>29037569</v>
      </c>
      <c r="B8370" t="s">
        <v>6</v>
      </c>
    </row>
    <row r="8371" spans="1:2" x14ac:dyDescent="0.25">
      <c r="A8371">
        <v>29106485</v>
      </c>
      <c r="B8371" t="s">
        <v>6</v>
      </c>
    </row>
    <row r="8372" spans="1:2" x14ac:dyDescent="0.25">
      <c r="A8372">
        <v>28604509</v>
      </c>
      <c r="B8372" t="s">
        <v>6</v>
      </c>
    </row>
    <row r="8373" spans="1:2" x14ac:dyDescent="0.25">
      <c r="A8373">
        <v>29106580</v>
      </c>
      <c r="B8373" t="s">
        <v>6</v>
      </c>
    </row>
    <row r="8374" spans="1:2" x14ac:dyDescent="0.25">
      <c r="A8374">
        <v>29129108</v>
      </c>
      <c r="B8374" t="s">
        <v>6</v>
      </c>
    </row>
    <row r="8375" spans="1:2" x14ac:dyDescent="0.25">
      <c r="A8375">
        <v>29120021</v>
      </c>
      <c r="B8375" t="s">
        <v>6</v>
      </c>
    </row>
    <row r="8376" spans="1:2" x14ac:dyDescent="0.25">
      <c r="A8376">
        <v>29110186</v>
      </c>
      <c r="B8376" t="s">
        <v>6</v>
      </c>
    </row>
    <row r="8377" spans="1:2" x14ac:dyDescent="0.25">
      <c r="A8377">
        <v>29129140</v>
      </c>
      <c r="B8377" t="s">
        <v>6</v>
      </c>
    </row>
    <row r="8378" spans="1:2" x14ac:dyDescent="0.25">
      <c r="A8378">
        <v>29132102</v>
      </c>
      <c r="B8378" t="s">
        <v>6</v>
      </c>
    </row>
    <row r="8379" spans="1:2" x14ac:dyDescent="0.25">
      <c r="A8379">
        <v>28039027</v>
      </c>
      <c r="B8379" t="s">
        <v>6</v>
      </c>
    </row>
    <row r="8380" spans="1:2" x14ac:dyDescent="0.25">
      <c r="A8380">
        <v>29132070</v>
      </c>
      <c r="B8380" t="s">
        <v>6</v>
      </c>
    </row>
    <row r="8381" spans="1:2" x14ac:dyDescent="0.25">
      <c r="A8381">
        <v>29037553</v>
      </c>
      <c r="B8381" t="s">
        <v>6</v>
      </c>
    </row>
    <row r="8382" spans="1:2" x14ac:dyDescent="0.25">
      <c r="A8382">
        <v>29137705</v>
      </c>
      <c r="B8382" t="s">
        <v>6</v>
      </c>
    </row>
    <row r="8383" spans="1:2" x14ac:dyDescent="0.25">
      <c r="A8383">
        <v>21647398</v>
      </c>
      <c r="B8383" t="s">
        <v>6</v>
      </c>
    </row>
    <row r="8384" spans="1:2" x14ac:dyDescent="0.25">
      <c r="A8384">
        <v>29120067</v>
      </c>
      <c r="B8384" t="s">
        <v>6</v>
      </c>
    </row>
    <row r="8385" spans="1:2" x14ac:dyDescent="0.25">
      <c r="A8385">
        <v>29175324</v>
      </c>
      <c r="B8385" t="s">
        <v>6</v>
      </c>
    </row>
    <row r="8386" spans="1:2" x14ac:dyDescent="0.25">
      <c r="A8386">
        <v>29191572</v>
      </c>
      <c r="B8386" t="s">
        <v>6</v>
      </c>
    </row>
    <row r="8387" spans="1:2" x14ac:dyDescent="0.25">
      <c r="A8387">
        <v>29188724</v>
      </c>
      <c r="B8387" t="s">
        <v>6</v>
      </c>
    </row>
    <row r="8388" spans="1:2" x14ac:dyDescent="0.25">
      <c r="A8388">
        <v>29191593</v>
      </c>
      <c r="B8388" t="s">
        <v>6</v>
      </c>
    </row>
    <row r="8389" spans="1:2" x14ac:dyDescent="0.25">
      <c r="A8389">
        <v>29224608</v>
      </c>
      <c r="B8389" t="s">
        <v>6</v>
      </c>
    </row>
    <row r="8390" spans="1:2" x14ac:dyDescent="0.25">
      <c r="A8390">
        <v>29230481</v>
      </c>
      <c r="B8390" t="s">
        <v>6</v>
      </c>
    </row>
    <row r="8391" spans="1:2" x14ac:dyDescent="0.25">
      <c r="A8391">
        <v>21877397</v>
      </c>
      <c r="B8391" t="s">
        <v>6</v>
      </c>
    </row>
    <row r="8392" spans="1:2" x14ac:dyDescent="0.25">
      <c r="A8392">
        <v>29230497</v>
      </c>
      <c r="B8392" t="s">
        <v>6</v>
      </c>
    </row>
    <row r="8393" spans="1:2" x14ac:dyDescent="0.25">
      <c r="A8393">
        <v>29230930</v>
      </c>
      <c r="B8393" t="s">
        <v>6</v>
      </c>
    </row>
    <row r="8394" spans="1:2" x14ac:dyDescent="0.25">
      <c r="A8394">
        <v>29158637</v>
      </c>
      <c r="B8394" t="s">
        <v>6</v>
      </c>
    </row>
    <row r="8395" spans="1:2" x14ac:dyDescent="0.25">
      <c r="A8395">
        <v>29230956</v>
      </c>
      <c r="B8395" t="s">
        <v>6</v>
      </c>
    </row>
    <row r="8396" spans="1:2" x14ac:dyDescent="0.25">
      <c r="A8396">
        <v>29240490</v>
      </c>
      <c r="B8396" t="s">
        <v>6</v>
      </c>
    </row>
    <row r="8397" spans="1:2" x14ac:dyDescent="0.25">
      <c r="A8397">
        <v>29236893</v>
      </c>
      <c r="B8397" t="s">
        <v>6</v>
      </c>
    </row>
    <row r="8398" spans="1:2" x14ac:dyDescent="0.25">
      <c r="A8398">
        <v>29148844</v>
      </c>
      <c r="B8398" t="s">
        <v>6</v>
      </c>
    </row>
    <row r="8399" spans="1:2" x14ac:dyDescent="0.25">
      <c r="A8399">
        <v>29247056</v>
      </c>
      <c r="B8399" t="s">
        <v>6</v>
      </c>
    </row>
    <row r="8400" spans="1:2" x14ac:dyDescent="0.25">
      <c r="A8400">
        <v>29247174</v>
      </c>
      <c r="B8400" t="s">
        <v>6</v>
      </c>
    </row>
    <row r="8401" spans="1:2" x14ac:dyDescent="0.25">
      <c r="A8401">
        <v>29247192</v>
      </c>
      <c r="B8401" t="s">
        <v>6</v>
      </c>
    </row>
    <row r="8402" spans="1:2" x14ac:dyDescent="0.25">
      <c r="A8402">
        <v>29247252</v>
      </c>
      <c r="B8402" t="s">
        <v>6</v>
      </c>
    </row>
    <row r="8403" spans="1:2" x14ac:dyDescent="0.25">
      <c r="A8403">
        <v>29247270</v>
      </c>
      <c r="B8403" t="s">
        <v>6</v>
      </c>
    </row>
    <row r="8404" spans="1:2" x14ac:dyDescent="0.25">
      <c r="A8404">
        <v>29236929</v>
      </c>
      <c r="B8404" t="s">
        <v>6</v>
      </c>
    </row>
    <row r="8405" spans="1:2" x14ac:dyDescent="0.25">
      <c r="A8405">
        <v>29250728</v>
      </c>
      <c r="B8405" t="s">
        <v>6</v>
      </c>
    </row>
    <row r="8406" spans="1:2" x14ac:dyDescent="0.25">
      <c r="A8406">
        <v>29250704</v>
      </c>
      <c r="B8406" t="s">
        <v>6</v>
      </c>
    </row>
    <row r="8407" spans="1:2" x14ac:dyDescent="0.25">
      <c r="A8407">
        <v>28041155</v>
      </c>
      <c r="B8407" t="s">
        <v>6</v>
      </c>
    </row>
    <row r="8408" spans="1:2" x14ac:dyDescent="0.25">
      <c r="A8408">
        <v>28911886</v>
      </c>
      <c r="B8408" t="s">
        <v>6</v>
      </c>
    </row>
    <row r="8409" spans="1:2" x14ac:dyDescent="0.25">
      <c r="A8409">
        <v>29106559</v>
      </c>
      <c r="B8409" t="s">
        <v>6</v>
      </c>
    </row>
    <row r="8410" spans="1:2" x14ac:dyDescent="0.25">
      <c r="A8410">
        <v>21117492</v>
      </c>
      <c r="B8410" t="s">
        <v>6</v>
      </c>
    </row>
    <row r="8411" spans="1:2" x14ac:dyDescent="0.25">
      <c r="A8411">
        <v>29317391</v>
      </c>
      <c r="B8411" t="s">
        <v>6</v>
      </c>
    </row>
    <row r="8412" spans="1:2" x14ac:dyDescent="0.25">
      <c r="A8412">
        <v>29343932</v>
      </c>
      <c r="B8412" t="s">
        <v>6</v>
      </c>
    </row>
    <row r="8413" spans="1:2" x14ac:dyDescent="0.25">
      <c r="A8413">
        <v>29400870</v>
      </c>
      <c r="B8413" t="s">
        <v>6</v>
      </c>
    </row>
    <row r="8414" spans="1:2" x14ac:dyDescent="0.25">
      <c r="A8414">
        <v>29257346</v>
      </c>
      <c r="B8414" t="s">
        <v>6</v>
      </c>
    </row>
    <row r="8415" spans="1:2" x14ac:dyDescent="0.25">
      <c r="A8415">
        <v>29424840</v>
      </c>
      <c r="B8415" t="s">
        <v>6</v>
      </c>
    </row>
    <row r="8416" spans="1:2" x14ac:dyDescent="0.25">
      <c r="A8416">
        <v>29257798</v>
      </c>
      <c r="B8416" t="s">
        <v>6</v>
      </c>
    </row>
    <row r="8417" spans="1:2" x14ac:dyDescent="0.25">
      <c r="A8417">
        <v>29519104</v>
      </c>
      <c r="B8417" t="s">
        <v>6</v>
      </c>
    </row>
    <row r="8418" spans="1:2" x14ac:dyDescent="0.25">
      <c r="A8418">
        <v>29545778</v>
      </c>
      <c r="B8418" t="s">
        <v>6</v>
      </c>
    </row>
    <row r="8419" spans="1:2" x14ac:dyDescent="0.25">
      <c r="A8419">
        <v>29333795</v>
      </c>
      <c r="B8419" t="s">
        <v>6</v>
      </c>
    </row>
    <row r="8420" spans="1:2" x14ac:dyDescent="0.25">
      <c r="A8420">
        <v>29357459</v>
      </c>
      <c r="B8420" t="s">
        <v>6</v>
      </c>
    </row>
    <row r="8421" spans="1:2" x14ac:dyDescent="0.25">
      <c r="A8421">
        <v>29371050</v>
      </c>
      <c r="B8421" t="s">
        <v>6</v>
      </c>
    </row>
    <row r="8422" spans="1:2" x14ac:dyDescent="0.25">
      <c r="A8422">
        <v>29411260</v>
      </c>
      <c r="B8422" t="s">
        <v>6</v>
      </c>
    </row>
    <row r="8423" spans="1:2" x14ac:dyDescent="0.25">
      <c r="A8423">
        <v>29413972</v>
      </c>
      <c r="B8423" t="s">
        <v>6</v>
      </c>
    </row>
    <row r="8424" spans="1:2" x14ac:dyDescent="0.25">
      <c r="A8424">
        <v>29422100</v>
      </c>
      <c r="B8424" t="s">
        <v>6</v>
      </c>
    </row>
    <row r="8425" spans="1:2" x14ac:dyDescent="0.25">
      <c r="A8425">
        <v>29424828</v>
      </c>
      <c r="B8425" t="s">
        <v>6</v>
      </c>
    </row>
    <row r="8426" spans="1:2" x14ac:dyDescent="0.25">
      <c r="A8426">
        <v>29465676</v>
      </c>
      <c r="B8426" t="s">
        <v>6</v>
      </c>
    </row>
    <row r="8427" spans="1:2" x14ac:dyDescent="0.25">
      <c r="A8427">
        <v>29462974</v>
      </c>
      <c r="B8427" t="s">
        <v>6</v>
      </c>
    </row>
    <row r="8428" spans="1:2" x14ac:dyDescent="0.25">
      <c r="A8428">
        <v>29465699</v>
      </c>
      <c r="B8428" t="s">
        <v>6</v>
      </c>
    </row>
    <row r="8429" spans="1:2" x14ac:dyDescent="0.25">
      <c r="A8429">
        <v>29481892</v>
      </c>
      <c r="B8429" t="s">
        <v>6</v>
      </c>
    </row>
    <row r="8430" spans="1:2" x14ac:dyDescent="0.25">
      <c r="A8430">
        <v>29471064</v>
      </c>
      <c r="B8430" t="s">
        <v>6</v>
      </c>
    </row>
    <row r="8431" spans="1:2" x14ac:dyDescent="0.25">
      <c r="A8431">
        <v>29481899</v>
      </c>
      <c r="B8431" t="s">
        <v>6</v>
      </c>
    </row>
    <row r="8432" spans="1:2" x14ac:dyDescent="0.25">
      <c r="A8432">
        <v>29492501</v>
      </c>
      <c r="B8432" t="s">
        <v>6</v>
      </c>
    </row>
    <row r="8433" spans="1:2" x14ac:dyDescent="0.25">
      <c r="A8433">
        <v>29492535</v>
      </c>
      <c r="B8433" t="s">
        <v>6</v>
      </c>
    </row>
    <row r="8434" spans="1:2" x14ac:dyDescent="0.25">
      <c r="A8434">
        <v>29532412</v>
      </c>
      <c r="B8434" t="s">
        <v>6</v>
      </c>
    </row>
    <row r="8435" spans="1:2" x14ac:dyDescent="0.25">
      <c r="A8435">
        <v>29537925</v>
      </c>
      <c r="B8435" t="s">
        <v>6</v>
      </c>
    </row>
    <row r="8436" spans="1:2" x14ac:dyDescent="0.25">
      <c r="A8436">
        <v>29545859</v>
      </c>
      <c r="B8436" t="s">
        <v>6</v>
      </c>
    </row>
    <row r="8437" spans="1:2" x14ac:dyDescent="0.25">
      <c r="A8437">
        <v>29545819</v>
      </c>
      <c r="B8437" t="s">
        <v>6</v>
      </c>
    </row>
    <row r="8438" spans="1:2" x14ac:dyDescent="0.25">
      <c r="A8438">
        <v>29556696</v>
      </c>
      <c r="B8438" t="s">
        <v>6</v>
      </c>
    </row>
    <row r="8439" spans="1:2" x14ac:dyDescent="0.25">
      <c r="A8439">
        <v>29565033</v>
      </c>
      <c r="B8439" t="s">
        <v>6</v>
      </c>
    </row>
    <row r="8440" spans="1:2" x14ac:dyDescent="0.25">
      <c r="A8440">
        <v>29562242</v>
      </c>
      <c r="B8440" t="s">
        <v>6</v>
      </c>
    </row>
    <row r="8441" spans="1:2" x14ac:dyDescent="0.25">
      <c r="A8441">
        <v>29257695</v>
      </c>
      <c r="B8441" t="s">
        <v>6</v>
      </c>
    </row>
    <row r="8442" spans="1:2" x14ac:dyDescent="0.25">
      <c r="A8442">
        <v>29258148</v>
      </c>
      <c r="B8442" t="s">
        <v>6</v>
      </c>
    </row>
    <row r="8443" spans="1:2" x14ac:dyDescent="0.25">
      <c r="A8443">
        <v>29258287</v>
      </c>
      <c r="B8443" t="s">
        <v>6</v>
      </c>
    </row>
    <row r="8444" spans="1:2" x14ac:dyDescent="0.25">
      <c r="A8444">
        <v>29264766</v>
      </c>
      <c r="B8444" t="s">
        <v>6</v>
      </c>
    </row>
    <row r="8445" spans="1:2" x14ac:dyDescent="0.25">
      <c r="A8445">
        <v>29257299</v>
      </c>
      <c r="B8445" t="s">
        <v>6</v>
      </c>
    </row>
    <row r="8446" spans="1:2" x14ac:dyDescent="0.25">
      <c r="A8446">
        <v>29258717</v>
      </c>
      <c r="B8446" t="s">
        <v>6</v>
      </c>
    </row>
    <row r="8447" spans="1:2" x14ac:dyDescent="0.25">
      <c r="A8447">
        <v>29264843</v>
      </c>
      <c r="B8447" t="s">
        <v>6</v>
      </c>
    </row>
    <row r="8448" spans="1:2" x14ac:dyDescent="0.25">
      <c r="A8448">
        <v>29268187</v>
      </c>
      <c r="B8448" t="s">
        <v>6</v>
      </c>
    </row>
    <row r="8449" spans="1:2" x14ac:dyDescent="0.25">
      <c r="A8449">
        <v>29264772</v>
      </c>
      <c r="B8449" t="s">
        <v>6</v>
      </c>
    </row>
    <row r="8450" spans="1:2" x14ac:dyDescent="0.25">
      <c r="A8450">
        <v>29295178</v>
      </c>
      <c r="B8450" t="s">
        <v>6</v>
      </c>
    </row>
    <row r="8451" spans="1:2" x14ac:dyDescent="0.25">
      <c r="A8451">
        <v>29264769</v>
      </c>
      <c r="B8451" t="s">
        <v>6</v>
      </c>
    </row>
    <row r="8452" spans="1:2" x14ac:dyDescent="0.25">
      <c r="A8452">
        <v>29268199</v>
      </c>
      <c r="B8452" t="s">
        <v>6</v>
      </c>
    </row>
    <row r="8453" spans="1:2" x14ac:dyDescent="0.25">
      <c r="A8453">
        <v>29258505</v>
      </c>
      <c r="B8453" t="s">
        <v>6</v>
      </c>
    </row>
    <row r="8454" spans="1:2" x14ac:dyDescent="0.25">
      <c r="A8454">
        <v>29292412</v>
      </c>
      <c r="B8454" t="s">
        <v>6</v>
      </c>
    </row>
    <row r="8455" spans="1:2" x14ac:dyDescent="0.25">
      <c r="A8455">
        <v>29309663</v>
      </c>
      <c r="B8455" t="s">
        <v>6</v>
      </c>
    </row>
    <row r="8456" spans="1:2" x14ac:dyDescent="0.25">
      <c r="A8456">
        <v>29265015</v>
      </c>
      <c r="B8456" t="s">
        <v>6</v>
      </c>
    </row>
    <row r="8457" spans="1:2" x14ac:dyDescent="0.25">
      <c r="A8457">
        <v>29317414</v>
      </c>
      <c r="B8457" t="s">
        <v>6</v>
      </c>
    </row>
    <row r="8458" spans="1:2" x14ac:dyDescent="0.25">
      <c r="A8458">
        <v>29320164</v>
      </c>
      <c r="B8458" t="s">
        <v>6</v>
      </c>
    </row>
    <row r="8459" spans="1:2" x14ac:dyDescent="0.25">
      <c r="A8459">
        <v>29264891</v>
      </c>
      <c r="B8459" t="s">
        <v>6</v>
      </c>
    </row>
    <row r="8460" spans="1:2" x14ac:dyDescent="0.25">
      <c r="A8460">
        <v>29258857</v>
      </c>
      <c r="B8460" t="s">
        <v>6</v>
      </c>
    </row>
    <row r="8461" spans="1:2" x14ac:dyDescent="0.25">
      <c r="A8461">
        <v>29257288</v>
      </c>
      <c r="B8461" t="s">
        <v>6</v>
      </c>
    </row>
    <row r="8462" spans="1:2" x14ac:dyDescent="0.25">
      <c r="A8462">
        <v>29346708</v>
      </c>
      <c r="B8462" t="s">
        <v>6</v>
      </c>
    </row>
    <row r="8463" spans="1:2" x14ac:dyDescent="0.25">
      <c r="A8463">
        <v>29360137</v>
      </c>
      <c r="B8463" t="s">
        <v>6</v>
      </c>
    </row>
    <row r="8464" spans="1:2" x14ac:dyDescent="0.25">
      <c r="A8464">
        <v>29357529</v>
      </c>
      <c r="B8464" t="s">
        <v>6</v>
      </c>
    </row>
    <row r="8465" spans="1:2" x14ac:dyDescent="0.25">
      <c r="A8465">
        <v>29349447</v>
      </c>
      <c r="B8465" t="s">
        <v>6</v>
      </c>
    </row>
    <row r="8466" spans="1:2" x14ac:dyDescent="0.25">
      <c r="A8466">
        <v>29346643</v>
      </c>
      <c r="B8466" t="s">
        <v>6</v>
      </c>
    </row>
    <row r="8467" spans="1:2" x14ac:dyDescent="0.25">
      <c r="A8467">
        <v>29373879</v>
      </c>
      <c r="B8467" t="s">
        <v>6</v>
      </c>
    </row>
    <row r="8468" spans="1:2" x14ac:dyDescent="0.25">
      <c r="A8468">
        <v>29322968</v>
      </c>
      <c r="B8468" t="s">
        <v>6</v>
      </c>
    </row>
    <row r="8469" spans="1:2" x14ac:dyDescent="0.25">
      <c r="A8469">
        <v>29368368</v>
      </c>
      <c r="B8469" t="s">
        <v>6</v>
      </c>
    </row>
    <row r="8470" spans="1:2" x14ac:dyDescent="0.25">
      <c r="A8470">
        <v>29387585</v>
      </c>
      <c r="B8470" t="s">
        <v>6</v>
      </c>
    </row>
    <row r="8471" spans="1:2" x14ac:dyDescent="0.25">
      <c r="A8471">
        <v>29265094</v>
      </c>
      <c r="B8471" t="s">
        <v>6</v>
      </c>
    </row>
    <row r="8472" spans="1:2" x14ac:dyDescent="0.25">
      <c r="A8472">
        <v>29304189</v>
      </c>
      <c r="B8472" t="s">
        <v>6</v>
      </c>
    </row>
    <row r="8473" spans="1:2" x14ac:dyDescent="0.25">
      <c r="A8473">
        <v>29257599</v>
      </c>
      <c r="B8473" t="s">
        <v>6</v>
      </c>
    </row>
    <row r="8474" spans="1:2" x14ac:dyDescent="0.25">
      <c r="A8474">
        <v>29292346</v>
      </c>
      <c r="B8474" t="s">
        <v>6</v>
      </c>
    </row>
    <row r="8475" spans="1:2" x14ac:dyDescent="0.25">
      <c r="A8475">
        <v>29685100</v>
      </c>
      <c r="B8475" t="s">
        <v>6</v>
      </c>
    </row>
    <row r="8476" spans="1:2" x14ac:dyDescent="0.25">
      <c r="A8476">
        <v>28027837</v>
      </c>
      <c r="B8476" t="s">
        <v>6</v>
      </c>
    </row>
    <row r="8477" spans="1:2" x14ac:dyDescent="0.25">
      <c r="A8477">
        <v>29583918</v>
      </c>
      <c r="B8477" t="s">
        <v>6</v>
      </c>
    </row>
    <row r="8478" spans="1:2" x14ac:dyDescent="0.25">
      <c r="A8478">
        <v>29583924</v>
      </c>
      <c r="B8478" t="s">
        <v>6</v>
      </c>
    </row>
    <row r="8479" spans="1:2" x14ac:dyDescent="0.25">
      <c r="A8479">
        <v>28039193</v>
      </c>
      <c r="B8479" t="s">
        <v>6</v>
      </c>
    </row>
    <row r="8480" spans="1:2" x14ac:dyDescent="0.25">
      <c r="A8480">
        <v>29599627</v>
      </c>
      <c r="B8480" t="s">
        <v>6</v>
      </c>
    </row>
    <row r="8481" spans="1:2" x14ac:dyDescent="0.25">
      <c r="A8481">
        <v>29599626</v>
      </c>
      <c r="B8481" t="s">
        <v>6</v>
      </c>
    </row>
    <row r="8482" spans="1:2" x14ac:dyDescent="0.25">
      <c r="A8482">
        <v>29586699</v>
      </c>
      <c r="B8482" t="s">
        <v>6</v>
      </c>
    </row>
    <row r="8483" spans="1:2" x14ac:dyDescent="0.25">
      <c r="A8483">
        <v>29604172</v>
      </c>
      <c r="B8483" t="s">
        <v>6</v>
      </c>
    </row>
    <row r="8484" spans="1:2" x14ac:dyDescent="0.25">
      <c r="A8484">
        <v>29604155</v>
      </c>
      <c r="B8484" t="s">
        <v>6</v>
      </c>
    </row>
    <row r="8485" spans="1:2" x14ac:dyDescent="0.25">
      <c r="A8485">
        <v>29606937</v>
      </c>
      <c r="B8485" t="s">
        <v>6</v>
      </c>
    </row>
    <row r="8486" spans="1:2" x14ac:dyDescent="0.25">
      <c r="A8486">
        <v>29631198</v>
      </c>
      <c r="B8486" t="s">
        <v>6</v>
      </c>
    </row>
    <row r="8487" spans="1:2" x14ac:dyDescent="0.25">
      <c r="A8487">
        <v>29631219</v>
      </c>
      <c r="B8487" t="s">
        <v>6</v>
      </c>
    </row>
    <row r="8488" spans="1:2" x14ac:dyDescent="0.25">
      <c r="A8488">
        <v>29633966</v>
      </c>
      <c r="B8488" t="s">
        <v>6</v>
      </c>
    </row>
    <row r="8489" spans="1:2" x14ac:dyDescent="0.25">
      <c r="A8489">
        <v>29658098</v>
      </c>
      <c r="B8489" t="s">
        <v>6</v>
      </c>
    </row>
    <row r="8490" spans="1:2" x14ac:dyDescent="0.25">
      <c r="A8490">
        <v>29668722</v>
      </c>
      <c r="B8490" t="s">
        <v>6</v>
      </c>
    </row>
    <row r="8491" spans="1:2" x14ac:dyDescent="0.25">
      <c r="A8491">
        <v>29674141</v>
      </c>
      <c r="B8491" t="s">
        <v>6</v>
      </c>
    </row>
    <row r="8492" spans="1:2" x14ac:dyDescent="0.25">
      <c r="A8492">
        <v>29698665</v>
      </c>
      <c r="B8492" t="s">
        <v>6</v>
      </c>
    </row>
    <row r="8493" spans="1:2" x14ac:dyDescent="0.25">
      <c r="A8493">
        <v>29713795</v>
      </c>
      <c r="B8493" t="s">
        <v>6</v>
      </c>
    </row>
    <row r="8494" spans="1:2" x14ac:dyDescent="0.25">
      <c r="A8494">
        <v>29690584</v>
      </c>
      <c r="B8494" t="s">
        <v>6</v>
      </c>
    </row>
    <row r="8495" spans="1:2" x14ac:dyDescent="0.25">
      <c r="A8495">
        <v>29713719</v>
      </c>
      <c r="B8495" t="s">
        <v>6</v>
      </c>
    </row>
    <row r="8496" spans="1:2" x14ac:dyDescent="0.25">
      <c r="A8496">
        <v>29714355</v>
      </c>
      <c r="B8496" t="s">
        <v>6</v>
      </c>
    </row>
    <row r="8497" spans="1:2" x14ac:dyDescent="0.25">
      <c r="A8497">
        <v>29714349</v>
      </c>
      <c r="B8497" t="s">
        <v>6</v>
      </c>
    </row>
    <row r="8498" spans="1:2" x14ac:dyDescent="0.25">
      <c r="A8498">
        <v>29713875</v>
      </c>
      <c r="B8498" t="s">
        <v>6</v>
      </c>
    </row>
    <row r="8499" spans="1:2" x14ac:dyDescent="0.25">
      <c r="A8499">
        <v>29714454</v>
      </c>
      <c r="B8499" t="s">
        <v>6</v>
      </c>
    </row>
    <row r="8500" spans="1:2" x14ac:dyDescent="0.25">
      <c r="A8500">
        <v>29714601</v>
      </c>
      <c r="B8500" t="s">
        <v>6</v>
      </c>
    </row>
    <row r="8501" spans="1:2" x14ac:dyDescent="0.25">
      <c r="A8501">
        <v>29754584</v>
      </c>
      <c r="B8501" t="s">
        <v>6</v>
      </c>
    </row>
    <row r="8502" spans="1:2" x14ac:dyDescent="0.25">
      <c r="A8502">
        <v>29726222</v>
      </c>
      <c r="B8502" t="s">
        <v>6</v>
      </c>
    </row>
    <row r="8503" spans="1:2" x14ac:dyDescent="0.25">
      <c r="A8503">
        <v>29740570</v>
      </c>
      <c r="B8503" t="s">
        <v>6</v>
      </c>
    </row>
    <row r="8504" spans="1:2" x14ac:dyDescent="0.25">
      <c r="A8504">
        <v>29668729</v>
      </c>
      <c r="B8504" t="s">
        <v>6</v>
      </c>
    </row>
    <row r="8505" spans="1:2" x14ac:dyDescent="0.25">
      <c r="A8505">
        <v>29230478</v>
      </c>
      <c r="B8505" t="s">
        <v>6</v>
      </c>
    </row>
    <row r="8506" spans="1:2" x14ac:dyDescent="0.25">
      <c r="A8506">
        <v>29634036</v>
      </c>
      <c r="B8506" t="s">
        <v>6</v>
      </c>
    </row>
    <row r="8507" spans="1:2" x14ac:dyDescent="0.25">
      <c r="A8507">
        <v>28895729</v>
      </c>
      <c r="B8507" t="s">
        <v>6</v>
      </c>
    </row>
    <row r="8508" spans="1:2" x14ac:dyDescent="0.25">
      <c r="A8508">
        <v>29823045</v>
      </c>
      <c r="B8508" t="s">
        <v>6</v>
      </c>
    </row>
    <row r="8509" spans="1:2" x14ac:dyDescent="0.25">
      <c r="A8509">
        <v>29822839</v>
      </c>
      <c r="B8509" t="s">
        <v>6</v>
      </c>
    </row>
    <row r="8510" spans="1:2" x14ac:dyDescent="0.25">
      <c r="A8510">
        <v>29687815</v>
      </c>
      <c r="B8510" t="s">
        <v>6</v>
      </c>
    </row>
    <row r="8511" spans="1:2" x14ac:dyDescent="0.25">
      <c r="A8511">
        <v>29822954</v>
      </c>
      <c r="B8511" t="s">
        <v>6</v>
      </c>
    </row>
    <row r="8512" spans="1:2" x14ac:dyDescent="0.25">
      <c r="A8512">
        <v>29956094</v>
      </c>
      <c r="B8512" t="s">
        <v>6</v>
      </c>
    </row>
    <row r="8513" spans="1:2" x14ac:dyDescent="0.25">
      <c r="A8513">
        <v>29877359</v>
      </c>
      <c r="B8513" t="s">
        <v>6</v>
      </c>
    </row>
    <row r="8514" spans="1:2" x14ac:dyDescent="0.25">
      <c r="A8514">
        <v>29783400</v>
      </c>
      <c r="B8514" t="s">
        <v>6</v>
      </c>
    </row>
    <row r="8515" spans="1:2" x14ac:dyDescent="0.25">
      <c r="A8515">
        <v>29974946</v>
      </c>
      <c r="B8515" t="s">
        <v>6</v>
      </c>
    </row>
    <row r="8516" spans="1:2" x14ac:dyDescent="0.25">
      <c r="A8516">
        <v>29789183</v>
      </c>
      <c r="B8516" t="s">
        <v>6</v>
      </c>
    </row>
    <row r="8517" spans="1:2" x14ac:dyDescent="0.25">
      <c r="A8517">
        <v>29884950</v>
      </c>
      <c r="B8517" t="s">
        <v>6</v>
      </c>
    </row>
    <row r="8518" spans="1:2" x14ac:dyDescent="0.25">
      <c r="A8518">
        <v>29939115</v>
      </c>
      <c r="B8518" t="s">
        <v>6</v>
      </c>
    </row>
    <row r="8519" spans="1:2" x14ac:dyDescent="0.25">
      <c r="A8519">
        <v>29813272</v>
      </c>
      <c r="B8519" t="s">
        <v>6</v>
      </c>
    </row>
    <row r="8520" spans="1:2" x14ac:dyDescent="0.25">
      <c r="A8520">
        <v>29772445</v>
      </c>
      <c r="B8520" t="s">
        <v>6</v>
      </c>
    </row>
    <row r="8521" spans="1:2" x14ac:dyDescent="0.25">
      <c r="A8521">
        <v>29795672</v>
      </c>
      <c r="B8521" t="s">
        <v>6</v>
      </c>
    </row>
    <row r="8522" spans="1:2" x14ac:dyDescent="0.25">
      <c r="A8522">
        <v>29731827</v>
      </c>
      <c r="B8522" t="s">
        <v>6</v>
      </c>
    </row>
    <row r="8523" spans="1:2" x14ac:dyDescent="0.25">
      <c r="A8523">
        <v>29834878</v>
      </c>
      <c r="B8523" t="s">
        <v>6</v>
      </c>
    </row>
    <row r="8524" spans="1:2" x14ac:dyDescent="0.25">
      <c r="A8524">
        <v>29810302</v>
      </c>
      <c r="B8524" t="s">
        <v>6</v>
      </c>
    </row>
    <row r="8525" spans="1:2" x14ac:dyDescent="0.25">
      <c r="A8525">
        <v>29856093</v>
      </c>
      <c r="B8525" t="s">
        <v>6</v>
      </c>
    </row>
    <row r="8526" spans="1:2" x14ac:dyDescent="0.25">
      <c r="A8526">
        <v>29821732</v>
      </c>
      <c r="B8526" t="s">
        <v>6</v>
      </c>
    </row>
    <row r="8527" spans="1:2" x14ac:dyDescent="0.25">
      <c r="A8527">
        <v>29837705</v>
      </c>
      <c r="B8527" t="s">
        <v>6</v>
      </c>
    </row>
    <row r="8528" spans="1:2" x14ac:dyDescent="0.25">
      <c r="A8528">
        <v>29877015</v>
      </c>
      <c r="B8528" t="s">
        <v>6</v>
      </c>
    </row>
    <row r="8529" spans="1:2" x14ac:dyDescent="0.25">
      <c r="A8529">
        <v>29840486</v>
      </c>
      <c r="B8529" t="s">
        <v>6</v>
      </c>
    </row>
    <row r="8530" spans="1:2" x14ac:dyDescent="0.25">
      <c r="A8530">
        <v>20267721</v>
      </c>
      <c r="B8530" t="s">
        <v>6</v>
      </c>
    </row>
    <row r="8531" spans="1:2" x14ac:dyDescent="0.25">
      <c r="A8531">
        <v>29924417</v>
      </c>
      <c r="B8531" t="s">
        <v>6</v>
      </c>
    </row>
    <row r="8532" spans="1:2" x14ac:dyDescent="0.25">
      <c r="A8532">
        <v>29913995</v>
      </c>
      <c r="B8532" t="s">
        <v>6</v>
      </c>
    </row>
    <row r="8533" spans="1:2" x14ac:dyDescent="0.25">
      <c r="A8533">
        <v>29826194</v>
      </c>
      <c r="B8533" t="s">
        <v>6</v>
      </c>
    </row>
    <row r="8534" spans="1:2" x14ac:dyDescent="0.25">
      <c r="A8534">
        <v>29927317</v>
      </c>
      <c r="B8534" t="s">
        <v>6</v>
      </c>
    </row>
    <row r="8535" spans="1:2" x14ac:dyDescent="0.25">
      <c r="A8535">
        <v>29936209</v>
      </c>
      <c r="B8535" t="s">
        <v>6</v>
      </c>
    </row>
    <row r="8536" spans="1:2" x14ac:dyDescent="0.25">
      <c r="A8536">
        <v>29813285</v>
      </c>
      <c r="B8536" t="s">
        <v>6</v>
      </c>
    </row>
    <row r="8537" spans="1:2" x14ac:dyDescent="0.25">
      <c r="A8537">
        <v>29810345</v>
      </c>
      <c r="B8537" t="s">
        <v>6</v>
      </c>
    </row>
    <row r="8538" spans="1:2" x14ac:dyDescent="0.25">
      <c r="A8538">
        <v>29927282</v>
      </c>
      <c r="B8538" t="s">
        <v>6</v>
      </c>
    </row>
    <row r="8539" spans="1:2" x14ac:dyDescent="0.25">
      <c r="A8539">
        <v>29956043</v>
      </c>
      <c r="B8539" t="s">
        <v>6</v>
      </c>
    </row>
    <row r="8540" spans="1:2" x14ac:dyDescent="0.25">
      <c r="A8540">
        <v>28022342</v>
      </c>
      <c r="B8540" t="s">
        <v>6</v>
      </c>
    </row>
    <row r="8541" spans="1:2" x14ac:dyDescent="0.25">
      <c r="A8541">
        <v>29877215</v>
      </c>
      <c r="B8541" t="s">
        <v>6</v>
      </c>
    </row>
    <row r="8542" spans="1:2" x14ac:dyDescent="0.25">
      <c r="A8542">
        <v>29570571</v>
      </c>
      <c r="B8542" t="s">
        <v>6</v>
      </c>
    </row>
    <row r="8543" spans="1:2" x14ac:dyDescent="0.25">
      <c r="A8543">
        <v>29967088</v>
      </c>
      <c r="B8543" t="s">
        <v>6</v>
      </c>
    </row>
    <row r="8544" spans="1:2" x14ac:dyDescent="0.25">
      <c r="A8544">
        <v>29977815</v>
      </c>
      <c r="B8544" t="s">
        <v>6</v>
      </c>
    </row>
    <row r="8545" spans="1:2" x14ac:dyDescent="0.25">
      <c r="A8545">
        <v>29967033</v>
      </c>
      <c r="B8545" t="s">
        <v>6</v>
      </c>
    </row>
    <row r="8546" spans="1:2" x14ac:dyDescent="0.25">
      <c r="A8546">
        <v>29950201</v>
      </c>
      <c r="B8546" t="s">
        <v>6</v>
      </c>
    </row>
    <row r="8547" spans="1:2" x14ac:dyDescent="0.25">
      <c r="A8547">
        <v>29977884</v>
      </c>
      <c r="B8547" t="s">
        <v>6</v>
      </c>
    </row>
    <row r="8548" spans="1:2" x14ac:dyDescent="0.25">
      <c r="A8548">
        <v>29980653</v>
      </c>
      <c r="B8548" t="s">
        <v>6</v>
      </c>
    </row>
    <row r="8549" spans="1:2" x14ac:dyDescent="0.25">
      <c r="A8549">
        <v>28031289</v>
      </c>
      <c r="B8549" t="s">
        <v>6</v>
      </c>
    </row>
    <row r="8550" spans="1:2" x14ac:dyDescent="0.25">
      <c r="A8550">
        <v>29896309</v>
      </c>
      <c r="B8550" t="s">
        <v>6</v>
      </c>
    </row>
    <row r="8551" spans="1:2" x14ac:dyDescent="0.25">
      <c r="A8551">
        <v>29924438</v>
      </c>
      <c r="B8551" t="s">
        <v>6</v>
      </c>
    </row>
    <row r="8552" spans="1:2" x14ac:dyDescent="0.25">
      <c r="A8552">
        <v>29983451</v>
      </c>
      <c r="B8552" t="s">
        <v>6</v>
      </c>
    </row>
    <row r="8553" spans="1:2" x14ac:dyDescent="0.25">
      <c r="A8553">
        <v>29826239</v>
      </c>
      <c r="B8553" t="s">
        <v>6</v>
      </c>
    </row>
    <row r="8554" spans="1:2" x14ac:dyDescent="0.25">
      <c r="A8554">
        <v>29701396</v>
      </c>
      <c r="B8554" t="s">
        <v>6</v>
      </c>
    </row>
    <row r="8555" spans="1:2" x14ac:dyDescent="0.25">
      <c r="A8555">
        <v>30012382</v>
      </c>
      <c r="B8555" t="s">
        <v>6</v>
      </c>
    </row>
    <row r="8556" spans="1:2" x14ac:dyDescent="0.25">
      <c r="A8556">
        <v>29980672</v>
      </c>
      <c r="B8556" t="s">
        <v>6</v>
      </c>
    </row>
    <row r="8557" spans="1:2" x14ac:dyDescent="0.25">
      <c r="A8557">
        <v>29789150</v>
      </c>
      <c r="B8557" t="s">
        <v>6</v>
      </c>
    </row>
    <row r="8558" spans="1:2" x14ac:dyDescent="0.25">
      <c r="A8558">
        <v>29641541</v>
      </c>
      <c r="B8558" t="s">
        <v>6</v>
      </c>
    </row>
    <row r="8559" spans="1:2" x14ac:dyDescent="0.25">
      <c r="A8559">
        <v>29837685</v>
      </c>
      <c r="B8559" t="s">
        <v>6</v>
      </c>
    </row>
    <row r="8560" spans="1:2" x14ac:dyDescent="0.25">
      <c r="A8560">
        <v>30091971</v>
      </c>
      <c r="B8560" t="s">
        <v>6</v>
      </c>
    </row>
    <row r="8561" spans="1:2" x14ac:dyDescent="0.25">
      <c r="A8561">
        <v>30170435</v>
      </c>
      <c r="B8561" t="s">
        <v>6</v>
      </c>
    </row>
    <row r="8562" spans="1:2" x14ac:dyDescent="0.25">
      <c r="A8562">
        <v>30122137</v>
      </c>
      <c r="B8562" t="s">
        <v>6</v>
      </c>
    </row>
    <row r="8563" spans="1:2" x14ac:dyDescent="0.25">
      <c r="A8563">
        <v>30018849</v>
      </c>
      <c r="B8563" t="s">
        <v>6</v>
      </c>
    </row>
    <row r="8564" spans="1:2" x14ac:dyDescent="0.25">
      <c r="A8564">
        <v>29950192</v>
      </c>
      <c r="B8564" t="s">
        <v>6</v>
      </c>
    </row>
    <row r="8565" spans="1:2" x14ac:dyDescent="0.25">
      <c r="A8565">
        <v>30046544</v>
      </c>
      <c r="B8565" t="s">
        <v>6</v>
      </c>
    </row>
    <row r="8566" spans="1:2" x14ac:dyDescent="0.25">
      <c r="A8566">
        <v>30045554</v>
      </c>
      <c r="B8566" t="s">
        <v>6</v>
      </c>
    </row>
    <row r="8567" spans="1:2" x14ac:dyDescent="0.25">
      <c r="A8567">
        <v>30064556</v>
      </c>
      <c r="B8567" t="s">
        <v>6</v>
      </c>
    </row>
    <row r="8568" spans="1:2" x14ac:dyDescent="0.25">
      <c r="A8568">
        <v>30045747</v>
      </c>
      <c r="B8568" t="s">
        <v>6</v>
      </c>
    </row>
    <row r="8569" spans="1:2" x14ac:dyDescent="0.25">
      <c r="A8569">
        <v>30079415</v>
      </c>
      <c r="B8569" t="s">
        <v>6</v>
      </c>
    </row>
    <row r="8570" spans="1:2" x14ac:dyDescent="0.25">
      <c r="A8570">
        <v>30079412</v>
      </c>
      <c r="B8570" t="s">
        <v>6</v>
      </c>
    </row>
    <row r="8571" spans="1:2" x14ac:dyDescent="0.25">
      <c r="A8571">
        <v>30109884</v>
      </c>
      <c r="B8571" t="s">
        <v>6</v>
      </c>
    </row>
    <row r="8572" spans="1:2" x14ac:dyDescent="0.25">
      <c r="A8572">
        <v>30122139</v>
      </c>
      <c r="B8572" t="s">
        <v>6</v>
      </c>
    </row>
    <row r="8573" spans="1:2" x14ac:dyDescent="0.25">
      <c r="A8573">
        <v>30136770</v>
      </c>
      <c r="B8573" t="s">
        <v>6</v>
      </c>
    </row>
    <row r="8574" spans="1:2" x14ac:dyDescent="0.25">
      <c r="A8574">
        <v>30136778</v>
      </c>
      <c r="B8574" t="s">
        <v>6</v>
      </c>
    </row>
    <row r="8575" spans="1:2" x14ac:dyDescent="0.25">
      <c r="A8575">
        <v>30170430</v>
      </c>
      <c r="B8575" t="s">
        <v>6</v>
      </c>
    </row>
    <row r="8576" spans="1:2" x14ac:dyDescent="0.25">
      <c r="A8576">
        <v>30167360</v>
      </c>
      <c r="B8576" t="s">
        <v>6</v>
      </c>
    </row>
    <row r="8577" spans="1:2" x14ac:dyDescent="0.25">
      <c r="A8577">
        <v>30185078</v>
      </c>
      <c r="B8577" t="s">
        <v>6</v>
      </c>
    </row>
    <row r="8578" spans="1:2" x14ac:dyDescent="0.25">
      <c r="A8578">
        <v>30178971</v>
      </c>
      <c r="B8578" t="s">
        <v>6</v>
      </c>
    </row>
    <row r="8579" spans="1:2" x14ac:dyDescent="0.25">
      <c r="A8579">
        <v>30209114</v>
      </c>
      <c r="B8579" t="s">
        <v>6</v>
      </c>
    </row>
    <row r="8580" spans="1:2" x14ac:dyDescent="0.25">
      <c r="A8580">
        <v>30037999</v>
      </c>
      <c r="B8580" t="s">
        <v>6</v>
      </c>
    </row>
    <row r="8581" spans="1:2" x14ac:dyDescent="0.25">
      <c r="A8581">
        <v>30049840</v>
      </c>
      <c r="B8581" t="s">
        <v>6</v>
      </c>
    </row>
    <row r="8582" spans="1:2" x14ac:dyDescent="0.25">
      <c r="A8582">
        <v>30067566</v>
      </c>
      <c r="B8582" t="s">
        <v>6</v>
      </c>
    </row>
    <row r="8583" spans="1:2" x14ac:dyDescent="0.25">
      <c r="A8583">
        <v>30049848</v>
      </c>
      <c r="B8583" t="s">
        <v>6</v>
      </c>
    </row>
    <row r="8584" spans="1:2" x14ac:dyDescent="0.25">
      <c r="A8584">
        <v>30061362</v>
      </c>
      <c r="B8584" t="s">
        <v>6</v>
      </c>
    </row>
    <row r="8585" spans="1:2" x14ac:dyDescent="0.25">
      <c r="A8585">
        <v>30098035</v>
      </c>
      <c r="B8585" t="s">
        <v>6</v>
      </c>
    </row>
    <row r="8586" spans="1:2" x14ac:dyDescent="0.25">
      <c r="A8586">
        <v>30098014</v>
      </c>
      <c r="B8586" t="s">
        <v>6</v>
      </c>
    </row>
    <row r="8587" spans="1:2" x14ac:dyDescent="0.25">
      <c r="A8587">
        <v>30061416</v>
      </c>
      <c r="B8587" t="s">
        <v>6</v>
      </c>
    </row>
    <row r="8588" spans="1:2" x14ac:dyDescent="0.25">
      <c r="A8588">
        <v>28604618</v>
      </c>
      <c r="B8588" t="s">
        <v>6</v>
      </c>
    </row>
    <row r="8589" spans="1:2" x14ac:dyDescent="0.25">
      <c r="A8589">
        <v>30260246</v>
      </c>
      <c r="B8589" t="s">
        <v>6</v>
      </c>
    </row>
    <row r="8590" spans="1:2" x14ac:dyDescent="0.25">
      <c r="A8590">
        <v>30227102</v>
      </c>
      <c r="B8590" t="s">
        <v>6</v>
      </c>
    </row>
    <row r="8591" spans="1:2" x14ac:dyDescent="0.25">
      <c r="A8591">
        <v>30248433</v>
      </c>
      <c r="B8591" t="s">
        <v>6</v>
      </c>
    </row>
    <row r="8592" spans="1:2" x14ac:dyDescent="0.25">
      <c r="A8592">
        <v>30257187</v>
      </c>
      <c r="B8592" t="s">
        <v>6</v>
      </c>
    </row>
    <row r="8593" spans="1:2" x14ac:dyDescent="0.25">
      <c r="A8593">
        <v>30275740</v>
      </c>
      <c r="B8593" t="s">
        <v>6</v>
      </c>
    </row>
    <row r="8594" spans="1:2" x14ac:dyDescent="0.25">
      <c r="A8594">
        <v>30260294</v>
      </c>
      <c r="B8594" t="s">
        <v>6</v>
      </c>
    </row>
    <row r="8595" spans="1:2" x14ac:dyDescent="0.25">
      <c r="A8595">
        <v>30294699</v>
      </c>
      <c r="B8595" t="s">
        <v>6</v>
      </c>
    </row>
    <row r="8596" spans="1:2" x14ac:dyDescent="0.25">
      <c r="A8596">
        <v>30272590</v>
      </c>
      <c r="B8596" t="s">
        <v>6</v>
      </c>
    </row>
    <row r="8597" spans="1:2" x14ac:dyDescent="0.25">
      <c r="A8597">
        <v>30332092</v>
      </c>
      <c r="B8597" t="s">
        <v>6</v>
      </c>
    </row>
    <row r="8598" spans="1:2" x14ac:dyDescent="0.25">
      <c r="A8598">
        <v>30307264</v>
      </c>
      <c r="B8598" t="s">
        <v>6</v>
      </c>
    </row>
    <row r="8599" spans="1:2" x14ac:dyDescent="0.25">
      <c r="A8599">
        <v>30415279</v>
      </c>
      <c r="B8599" t="s">
        <v>6</v>
      </c>
    </row>
    <row r="8600" spans="1:2" x14ac:dyDescent="0.25">
      <c r="A8600">
        <v>30367514</v>
      </c>
      <c r="B8600" t="s">
        <v>6</v>
      </c>
    </row>
    <row r="8601" spans="1:2" x14ac:dyDescent="0.25">
      <c r="A8601">
        <v>30352697</v>
      </c>
      <c r="B8601" t="s">
        <v>6</v>
      </c>
    </row>
    <row r="8602" spans="1:2" x14ac:dyDescent="0.25">
      <c r="A8602">
        <v>30379316</v>
      </c>
      <c r="B8602" t="s">
        <v>6</v>
      </c>
    </row>
    <row r="8603" spans="1:2" x14ac:dyDescent="0.25">
      <c r="A8603">
        <v>30379289</v>
      </c>
      <c r="B8603" t="s">
        <v>6</v>
      </c>
    </row>
    <row r="8604" spans="1:2" x14ac:dyDescent="0.25">
      <c r="A8604">
        <v>30382453</v>
      </c>
      <c r="B8604" t="s">
        <v>6</v>
      </c>
    </row>
    <row r="8605" spans="1:2" x14ac:dyDescent="0.25">
      <c r="A8605">
        <v>30385524</v>
      </c>
      <c r="B8605" t="s">
        <v>6</v>
      </c>
    </row>
    <row r="8606" spans="1:2" x14ac:dyDescent="0.25">
      <c r="A8606">
        <v>30385536</v>
      </c>
      <c r="B8606" t="s">
        <v>6</v>
      </c>
    </row>
    <row r="8607" spans="1:2" x14ac:dyDescent="0.25">
      <c r="A8607">
        <v>30394649</v>
      </c>
      <c r="B8607" t="s">
        <v>6</v>
      </c>
    </row>
    <row r="8608" spans="1:2" x14ac:dyDescent="0.25">
      <c r="A8608">
        <v>30394581</v>
      </c>
      <c r="B8608" t="s">
        <v>6</v>
      </c>
    </row>
    <row r="8609" spans="1:2" x14ac:dyDescent="0.25">
      <c r="A8609">
        <v>30406147</v>
      </c>
      <c r="B8609" t="s">
        <v>6</v>
      </c>
    </row>
    <row r="8610" spans="1:2" x14ac:dyDescent="0.25">
      <c r="A8610">
        <v>30412239</v>
      </c>
      <c r="B8610" t="s">
        <v>6</v>
      </c>
    </row>
    <row r="8611" spans="1:2" x14ac:dyDescent="0.25">
      <c r="A8611">
        <v>30423739</v>
      </c>
      <c r="B8611" t="s">
        <v>6</v>
      </c>
    </row>
    <row r="8612" spans="1:2" x14ac:dyDescent="0.25">
      <c r="A8612">
        <v>30429779</v>
      </c>
      <c r="B8612" t="s">
        <v>6</v>
      </c>
    </row>
    <row r="8613" spans="1:2" x14ac:dyDescent="0.25">
      <c r="A8613">
        <v>30406157</v>
      </c>
      <c r="B8613" t="s">
        <v>6</v>
      </c>
    </row>
    <row r="8614" spans="1:2" x14ac:dyDescent="0.25">
      <c r="A8614">
        <v>30435515</v>
      </c>
      <c r="B8614" t="s">
        <v>6</v>
      </c>
    </row>
    <row r="8615" spans="1:2" x14ac:dyDescent="0.25">
      <c r="A8615">
        <v>30420592</v>
      </c>
      <c r="B8615" t="s">
        <v>6</v>
      </c>
    </row>
    <row r="8616" spans="1:2" x14ac:dyDescent="0.25">
      <c r="A8616">
        <v>30409212</v>
      </c>
      <c r="B8616" t="s">
        <v>6</v>
      </c>
    </row>
    <row r="8617" spans="1:2" x14ac:dyDescent="0.25">
      <c r="A8617">
        <v>30394657</v>
      </c>
      <c r="B8617" t="s">
        <v>6</v>
      </c>
    </row>
    <row r="8618" spans="1:2" x14ac:dyDescent="0.25">
      <c r="A8618">
        <v>30438636</v>
      </c>
      <c r="B8618" t="s">
        <v>6</v>
      </c>
    </row>
    <row r="8619" spans="1:2" x14ac:dyDescent="0.25">
      <c r="A8619">
        <v>30438701</v>
      </c>
      <c r="B8619" t="s">
        <v>6</v>
      </c>
    </row>
    <row r="8620" spans="1:2" x14ac:dyDescent="0.25">
      <c r="A8620">
        <v>30438687</v>
      </c>
      <c r="B8620" t="s">
        <v>6</v>
      </c>
    </row>
    <row r="8621" spans="1:2" x14ac:dyDescent="0.25">
      <c r="A8621">
        <v>30438920</v>
      </c>
      <c r="B8621" t="s">
        <v>6</v>
      </c>
    </row>
    <row r="8622" spans="1:2" x14ac:dyDescent="0.25">
      <c r="A8622">
        <v>30443459</v>
      </c>
      <c r="B8622" t="s">
        <v>6</v>
      </c>
    </row>
    <row r="8623" spans="1:2" x14ac:dyDescent="0.25">
      <c r="A8623">
        <v>30443514</v>
      </c>
      <c r="B8623" t="s">
        <v>6</v>
      </c>
    </row>
    <row r="8624" spans="1:2" x14ac:dyDescent="0.25">
      <c r="A8624">
        <v>30442431</v>
      </c>
      <c r="B8624" t="s">
        <v>6</v>
      </c>
    </row>
    <row r="8625" spans="1:2" x14ac:dyDescent="0.25">
      <c r="A8625">
        <v>30442476</v>
      </c>
      <c r="B8625" t="s">
        <v>6</v>
      </c>
    </row>
    <row r="8626" spans="1:2" x14ac:dyDescent="0.25">
      <c r="A8626">
        <v>30442568</v>
      </c>
      <c r="B8626" t="s">
        <v>6</v>
      </c>
    </row>
    <row r="8627" spans="1:2" x14ac:dyDescent="0.25">
      <c r="A8627">
        <v>30442712</v>
      </c>
      <c r="B8627" t="s">
        <v>6</v>
      </c>
    </row>
    <row r="8628" spans="1:2" x14ac:dyDescent="0.25">
      <c r="A8628">
        <v>30444386</v>
      </c>
      <c r="B8628" t="s">
        <v>6</v>
      </c>
    </row>
    <row r="8629" spans="1:2" x14ac:dyDescent="0.25">
      <c r="A8629">
        <v>30443044</v>
      </c>
      <c r="B8629" t="s">
        <v>6</v>
      </c>
    </row>
    <row r="8630" spans="1:2" x14ac:dyDescent="0.25">
      <c r="A8630">
        <v>30443253</v>
      </c>
      <c r="B8630" t="s">
        <v>6</v>
      </c>
    </row>
    <row r="8631" spans="1:2" x14ac:dyDescent="0.25">
      <c r="A8631">
        <v>30444584</v>
      </c>
      <c r="B8631" t="s">
        <v>6</v>
      </c>
    </row>
    <row r="8632" spans="1:2" x14ac:dyDescent="0.25">
      <c r="A8632">
        <v>30444592</v>
      </c>
      <c r="B8632" t="s">
        <v>6</v>
      </c>
    </row>
    <row r="8633" spans="1:2" x14ac:dyDescent="0.25">
      <c r="A8633">
        <v>30444599</v>
      </c>
      <c r="B8633" t="s">
        <v>6</v>
      </c>
    </row>
    <row r="8634" spans="1:2" x14ac:dyDescent="0.25">
      <c r="A8634">
        <v>30455737</v>
      </c>
      <c r="B8634" t="s">
        <v>6</v>
      </c>
    </row>
    <row r="8635" spans="1:2" x14ac:dyDescent="0.25">
      <c r="A8635">
        <v>30455746</v>
      </c>
      <c r="B8635" t="s">
        <v>6</v>
      </c>
    </row>
    <row r="8636" spans="1:2" x14ac:dyDescent="0.25">
      <c r="A8636">
        <v>30458851</v>
      </c>
      <c r="B8636" t="s">
        <v>6</v>
      </c>
    </row>
    <row r="8637" spans="1:2" x14ac:dyDescent="0.25">
      <c r="A8637">
        <v>30471835</v>
      </c>
      <c r="B8637" t="s">
        <v>6</v>
      </c>
    </row>
    <row r="8638" spans="1:2" x14ac:dyDescent="0.25">
      <c r="A8638">
        <v>30471894</v>
      </c>
      <c r="B8638" t="s">
        <v>6</v>
      </c>
    </row>
    <row r="8639" spans="1:2" x14ac:dyDescent="0.25">
      <c r="A8639">
        <v>30475145</v>
      </c>
      <c r="B8639" t="s">
        <v>6</v>
      </c>
    </row>
    <row r="8640" spans="1:2" x14ac:dyDescent="0.25">
      <c r="A8640">
        <v>30438732</v>
      </c>
      <c r="B8640" t="s">
        <v>6</v>
      </c>
    </row>
    <row r="8641" spans="1:2" x14ac:dyDescent="0.25">
      <c r="A8641">
        <v>30438741</v>
      </c>
      <c r="B8641" t="s">
        <v>6</v>
      </c>
    </row>
    <row r="8642" spans="1:2" x14ac:dyDescent="0.25">
      <c r="A8642">
        <v>30490677</v>
      </c>
      <c r="B8642" t="s">
        <v>6</v>
      </c>
    </row>
    <row r="8643" spans="1:2" x14ac:dyDescent="0.25">
      <c r="A8643">
        <v>30484324</v>
      </c>
      <c r="B8643" t="s">
        <v>6</v>
      </c>
    </row>
    <row r="8644" spans="1:2" x14ac:dyDescent="0.25">
      <c r="A8644">
        <v>30499907</v>
      </c>
      <c r="B8644" t="s">
        <v>6</v>
      </c>
    </row>
    <row r="8645" spans="1:2" x14ac:dyDescent="0.25">
      <c r="A8645">
        <v>30506310</v>
      </c>
      <c r="B8645" t="s">
        <v>6</v>
      </c>
    </row>
    <row r="8646" spans="1:2" x14ac:dyDescent="0.25">
      <c r="A8646">
        <v>30518749</v>
      </c>
      <c r="B8646" t="s">
        <v>6</v>
      </c>
    </row>
    <row r="8647" spans="1:2" x14ac:dyDescent="0.25">
      <c r="A8647">
        <v>30530945</v>
      </c>
      <c r="B8647" t="s">
        <v>6</v>
      </c>
    </row>
    <row r="8648" spans="1:2" x14ac:dyDescent="0.25">
      <c r="A8648">
        <v>30546293</v>
      </c>
      <c r="B8648" t="s">
        <v>6</v>
      </c>
    </row>
    <row r="8649" spans="1:2" x14ac:dyDescent="0.25">
      <c r="A8649">
        <v>30549341</v>
      </c>
      <c r="B8649" t="s">
        <v>6</v>
      </c>
    </row>
    <row r="8650" spans="1:2" x14ac:dyDescent="0.25">
      <c r="A8650">
        <v>30549407</v>
      </c>
      <c r="B8650" t="s">
        <v>6</v>
      </c>
    </row>
    <row r="8651" spans="1:2" x14ac:dyDescent="0.25">
      <c r="A8651">
        <v>30512221</v>
      </c>
      <c r="B8651" t="s">
        <v>6</v>
      </c>
    </row>
    <row r="8652" spans="1:2" x14ac:dyDescent="0.25">
      <c r="A8652">
        <v>30518740</v>
      </c>
      <c r="B8652" t="s">
        <v>6</v>
      </c>
    </row>
    <row r="8653" spans="1:2" x14ac:dyDescent="0.25">
      <c r="A8653">
        <v>30496588</v>
      </c>
      <c r="B8653" t="s">
        <v>6</v>
      </c>
    </row>
    <row r="8654" spans="1:2" x14ac:dyDescent="0.25">
      <c r="A8654">
        <v>30136785</v>
      </c>
      <c r="B8654" t="s">
        <v>6</v>
      </c>
    </row>
    <row r="8655" spans="1:2" x14ac:dyDescent="0.25">
      <c r="A8655">
        <v>30503074</v>
      </c>
      <c r="B8655" t="s">
        <v>6</v>
      </c>
    </row>
    <row r="8656" spans="1:2" x14ac:dyDescent="0.25">
      <c r="A8656">
        <v>30564851</v>
      </c>
      <c r="B8656" t="s">
        <v>6</v>
      </c>
    </row>
    <row r="8657" spans="1:2" x14ac:dyDescent="0.25">
      <c r="A8657">
        <v>30574276</v>
      </c>
      <c r="B8657" t="s">
        <v>6</v>
      </c>
    </row>
    <row r="8658" spans="1:2" x14ac:dyDescent="0.25">
      <c r="A8658">
        <v>30580156</v>
      </c>
      <c r="B8658" t="s">
        <v>6</v>
      </c>
    </row>
    <row r="8659" spans="1:2" x14ac:dyDescent="0.25">
      <c r="A8659">
        <v>30580160</v>
      </c>
      <c r="B8659" t="s">
        <v>6</v>
      </c>
    </row>
    <row r="8660" spans="1:2" x14ac:dyDescent="0.25">
      <c r="A8660">
        <v>30592344</v>
      </c>
      <c r="B8660" t="s">
        <v>6</v>
      </c>
    </row>
    <row r="8661" spans="1:2" x14ac:dyDescent="0.25">
      <c r="A8661">
        <v>30599005</v>
      </c>
      <c r="B8661" t="s">
        <v>6</v>
      </c>
    </row>
    <row r="8662" spans="1:2" x14ac:dyDescent="0.25">
      <c r="A8662">
        <v>30612008</v>
      </c>
      <c r="B8662" t="s">
        <v>6</v>
      </c>
    </row>
    <row r="8663" spans="1:2" x14ac:dyDescent="0.25">
      <c r="A8663">
        <v>30615208</v>
      </c>
      <c r="B8663" t="s">
        <v>6</v>
      </c>
    </row>
    <row r="8664" spans="1:2" x14ac:dyDescent="0.25">
      <c r="A8664">
        <v>30615226</v>
      </c>
      <c r="B8664" t="s">
        <v>6</v>
      </c>
    </row>
    <row r="8665" spans="1:2" x14ac:dyDescent="0.25">
      <c r="A8665">
        <v>30624810</v>
      </c>
      <c r="B8665" t="s">
        <v>6</v>
      </c>
    </row>
    <row r="8666" spans="1:2" x14ac:dyDescent="0.25">
      <c r="A8666">
        <v>30640747</v>
      </c>
      <c r="B8666" t="s">
        <v>6</v>
      </c>
    </row>
    <row r="8667" spans="1:2" x14ac:dyDescent="0.25">
      <c r="A8667">
        <v>30640768</v>
      </c>
      <c r="B8667" t="s">
        <v>6</v>
      </c>
    </row>
    <row r="8668" spans="1:2" x14ac:dyDescent="0.25">
      <c r="A8668">
        <v>30640741</v>
      </c>
      <c r="B8668" t="s">
        <v>6</v>
      </c>
    </row>
    <row r="8669" spans="1:2" x14ac:dyDescent="0.25">
      <c r="A8669">
        <v>30656424</v>
      </c>
      <c r="B8669" t="s">
        <v>6</v>
      </c>
    </row>
    <row r="8670" spans="1:2" x14ac:dyDescent="0.25">
      <c r="A8670">
        <v>30675799</v>
      </c>
      <c r="B8670" t="s">
        <v>6</v>
      </c>
    </row>
    <row r="8671" spans="1:2" x14ac:dyDescent="0.25">
      <c r="A8671">
        <v>30675825</v>
      </c>
      <c r="B8671" t="s">
        <v>6</v>
      </c>
    </row>
    <row r="8672" spans="1:2" x14ac:dyDescent="0.25">
      <c r="A8672">
        <v>30675788</v>
      </c>
      <c r="B8672" t="s">
        <v>6</v>
      </c>
    </row>
    <row r="8673" spans="1:2" x14ac:dyDescent="0.25">
      <c r="A8673">
        <v>30564876</v>
      </c>
      <c r="B8673" t="s">
        <v>6</v>
      </c>
    </row>
    <row r="8674" spans="1:2" x14ac:dyDescent="0.25">
      <c r="A8674">
        <v>30558580</v>
      </c>
      <c r="B8674" t="s">
        <v>6</v>
      </c>
    </row>
    <row r="8675" spans="1:2" x14ac:dyDescent="0.25">
      <c r="A8675">
        <v>30561743</v>
      </c>
      <c r="B8675" t="s">
        <v>6</v>
      </c>
    </row>
    <row r="8676" spans="1:2" x14ac:dyDescent="0.25">
      <c r="A8676">
        <v>30608695</v>
      </c>
      <c r="B8676" t="s">
        <v>6</v>
      </c>
    </row>
    <row r="8677" spans="1:2" x14ac:dyDescent="0.25">
      <c r="A8677">
        <v>30621548</v>
      </c>
      <c r="B8677" t="s">
        <v>6</v>
      </c>
    </row>
    <row r="8678" spans="1:2" x14ac:dyDescent="0.25">
      <c r="A8678">
        <v>30561710</v>
      </c>
      <c r="B8678" t="s">
        <v>6</v>
      </c>
    </row>
    <row r="8679" spans="1:2" x14ac:dyDescent="0.25">
      <c r="A8679">
        <v>30837367</v>
      </c>
      <c r="B8679" t="s">
        <v>6</v>
      </c>
    </row>
    <row r="8680" spans="1:2" x14ac:dyDescent="0.25">
      <c r="A8680">
        <v>30840696</v>
      </c>
      <c r="B8680" t="s">
        <v>6</v>
      </c>
    </row>
    <row r="8681" spans="1:2" x14ac:dyDescent="0.25">
      <c r="A8681">
        <v>29921677</v>
      </c>
      <c r="B8681" t="s">
        <v>6</v>
      </c>
    </row>
    <row r="8682" spans="1:2" x14ac:dyDescent="0.25">
      <c r="A8682">
        <v>30884009</v>
      </c>
      <c r="B8682" t="s">
        <v>6</v>
      </c>
    </row>
    <row r="8683" spans="1:2" x14ac:dyDescent="0.25">
      <c r="A8683">
        <v>30881984</v>
      </c>
      <c r="B8683" t="s">
        <v>6</v>
      </c>
    </row>
    <row r="8684" spans="1:2" x14ac:dyDescent="0.25">
      <c r="A8684">
        <v>30884659</v>
      </c>
      <c r="B8684" t="s">
        <v>6</v>
      </c>
    </row>
    <row r="8685" spans="1:2" x14ac:dyDescent="0.25">
      <c r="A8685">
        <v>30881039</v>
      </c>
      <c r="B8685" t="s">
        <v>6</v>
      </c>
    </row>
    <row r="8686" spans="1:2" x14ac:dyDescent="0.25">
      <c r="A8686">
        <v>30881163</v>
      </c>
      <c r="B8686" t="s">
        <v>6</v>
      </c>
    </row>
    <row r="8687" spans="1:2" x14ac:dyDescent="0.25">
      <c r="A8687">
        <v>30881347</v>
      </c>
      <c r="B8687" t="s">
        <v>6</v>
      </c>
    </row>
    <row r="8688" spans="1:2" x14ac:dyDescent="0.25">
      <c r="A8688">
        <v>30886475</v>
      </c>
      <c r="B8688" t="s">
        <v>6</v>
      </c>
    </row>
    <row r="8689" spans="1:2" x14ac:dyDescent="0.25">
      <c r="A8689">
        <v>30883129</v>
      </c>
      <c r="B8689" t="s">
        <v>6</v>
      </c>
    </row>
    <row r="8690" spans="1:2" x14ac:dyDescent="0.25">
      <c r="A8690">
        <v>30880881</v>
      </c>
      <c r="B8690" t="s">
        <v>6</v>
      </c>
    </row>
    <row r="8691" spans="1:2" x14ac:dyDescent="0.25">
      <c r="A8691">
        <v>30884562</v>
      </c>
      <c r="B8691" t="s">
        <v>6</v>
      </c>
    </row>
    <row r="8692" spans="1:2" x14ac:dyDescent="0.25">
      <c r="A8692">
        <v>30881458</v>
      </c>
      <c r="B8692" t="s">
        <v>6</v>
      </c>
    </row>
    <row r="8693" spans="1:2" x14ac:dyDescent="0.25">
      <c r="A8693">
        <v>30721329</v>
      </c>
      <c r="B8693" t="s">
        <v>6</v>
      </c>
    </row>
    <row r="8694" spans="1:2" x14ac:dyDescent="0.25">
      <c r="A8694">
        <v>30883069</v>
      </c>
      <c r="B8694" t="s">
        <v>6</v>
      </c>
    </row>
    <row r="8695" spans="1:2" x14ac:dyDescent="0.25">
      <c r="A8695">
        <v>30886487</v>
      </c>
      <c r="B8695" t="s">
        <v>6</v>
      </c>
    </row>
    <row r="8696" spans="1:2" x14ac:dyDescent="0.25">
      <c r="A8696">
        <v>30885583</v>
      </c>
      <c r="B8696" t="s">
        <v>6</v>
      </c>
    </row>
    <row r="8697" spans="1:2" x14ac:dyDescent="0.25">
      <c r="A8697">
        <v>30890445</v>
      </c>
      <c r="B8697" t="s">
        <v>6</v>
      </c>
    </row>
    <row r="8698" spans="1:2" x14ac:dyDescent="0.25">
      <c r="A8698">
        <v>30827174</v>
      </c>
      <c r="B8698" t="s">
        <v>6</v>
      </c>
    </row>
    <row r="8699" spans="1:2" x14ac:dyDescent="0.25">
      <c r="A8699">
        <v>30885810</v>
      </c>
      <c r="B8699" t="s">
        <v>6</v>
      </c>
    </row>
    <row r="8700" spans="1:2" x14ac:dyDescent="0.25">
      <c r="A8700">
        <v>30888902</v>
      </c>
      <c r="B8700" t="s">
        <v>6</v>
      </c>
    </row>
    <row r="8701" spans="1:2" x14ac:dyDescent="0.25">
      <c r="A8701">
        <v>30691739</v>
      </c>
      <c r="B8701" t="s">
        <v>6</v>
      </c>
    </row>
    <row r="8702" spans="1:2" x14ac:dyDescent="0.25">
      <c r="A8702">
        <v>30888386</v>
      </c>
      <c r="B8702" t="s">
        <v>6</v>
      </c>
    </row>
    <row r="8703" spans="1:2" x14ac:dyDescent="0.25">
      <c r="A8703">
        <v>30887573</v>
      </c>
      <c r="B8703" t="s">
        <v>6</v>
      </c>
    </row>
    <row r="8704" spans="1:2" x14ac:dyDescent="0.25">
      <c r="A8704">
        <v>30887924</v>
      </c>
      <c r="B8704" t="s">
        <v>6</v>
      </c>
    </row>
    <row r="8705" spans="1:2" x14ac:dyDescent="0.25">
      <c r="A8705">
        <v>30881089</v>
      </c>
      <c r="B8705" t="s">
        <v>6</v>
      </c>
    </row>
    <row r="8706" spans="1:2" x14ac:dyDescent="0.25">
      <c r="A8706">
        <v>30884974</v>
      </c>
      <c r="B8706" t="s">
        <v>6</v>
      </c>
    </row>
    <row r="8707" spans="1:2" x14ac:dyDescent="0.25">
      <c r="A8707">
        <v>30888449</v>
      </c>
      <c r="B8707" t="s">
        <v>6</v>
      </c>
    </row>
    <row r="8708" spans="1:2" x14ac:dyDescent="0.25">
      <c r="A8708">
        <v>30884386</v>
      </c>
      <c r="B8708" t="s">
        <v>6</v>
      </c>
    </row>
    <row r="8709" spans="1:2" x14ac:dyDescent="0.25">
      <c r="A8709">
        <v>30890949</v>
      </c>
      <c r="B8709" t="s">
        <v>6</v>
      </c>
    </row>
    <row r="8710" spans="1:2" x14ac:dyDescent="0.25">
      <c r="A8710">
        <v>30611961</v>
      </c>
      <c r="B8710" t="s">
        <v>6</v>
      </c>
    </row>
    <row r="8711" spans="1:2" x14ac:dyDescent="0.25">
      <c r="A8711">
        <v>30886755</v>
      </c>
      <c r="B8711" t="s">
        <v>6</v>
      </c>
    </row>
    <row r="8712" spans="1:2" x14ac:dyDescent="0.25">
      <c r="A8712">
        <v>30880711</v>
      </c>
      <c r="B8712" t="s">
        <v>6</v>
      </c>
    </row>
    <row r="8713" spans="1:2" x14ac:dyDescent="0.25">
      <c r="A8713">
        <v>30885119</v>
      </c>
      <c r="B8713" t="s">
        <v>6</v>
      </c>
    </row>
    <row r="8714" spans="1:2" x14ac:dyDescent="0.25">
      <c r="A8714">
        <v>30888546</v>
      </c>
      <c r="B8714" t="s">
        <v>6</v>
      </c>
    </row>
    <row r="8715" spans="1:2" x14ac:dyDescent="0.25">
      <c r="A8715">
        <v>30886795</v>
      </c>
      <c r="B8715" t="s">
        <v>6</v>
      </c>
    </row>
    <row r="8716" spans="1:2" x14ac:dyDescent="0.25">
      <c r="A8716">
        <v>30883477</v>
      </c>
      <c r="B8716" t="s">
        <v>6</v>
      </c>
    </row>
    <row r="8717" spans="1:2" x14ac:dyDescent="0.25">
      <c r="A8717">
        <v>30883416</v>
      </c>
      <c r="B8717" t="s">
        <v>6</v>
      </c>
    </row>
    <row r="8718" spans="1:2" x14ac:dyDescent="0.25">
      <c r="A8718">
        <v>30880850</v>
      </c>
      <c r="B8718" t="s">
        <v>6</v>
      </c>
    </row>
    <row r="8719" spans="1:2" x14ac:dyDescent="0.25">
      <c r="A8719">
        <v>30883501</v>
      </c>
      <c r="B8719" t="s">
        <v>6</v>
      </c>
    </row>
    <row r="8720" spans="1:2" x14ac:dyDescent="0.25">
      <c r="A8720">
        <v>30882707</v>
      </c>
      <c r="B8720" t="s">
        <v>6</v>
      </c>
    </row>
    <row r="8721" spans="1:2" x14ac:dyDescent="0.25">
      <c r="A8721">
        <v>30883327</v>
      </c>
      <c r="B8721" t="s">
        <v>6</v>
      </c>
    </row>
    <row r="8722" spans="1:2" x14ac:dyDescent="0.25">
      <c r="A8722">
        <v>30884010</v>
      </c>
      <c r="B8722" t="s">
        <v>6</v>
      </c>
    </row>
    <row r="8723" spans="1:2" x14ac:dyDescent="0.25">
      <c r="A8723">
        <v>30881218</v>
      </c>
      <c r="B8723" t="s">
        <v>6</v>
      </c>
    </row>
    <row r="8724" spans="1:2" x14ac:dyDescent="0.25">
      <c r="A8724">
        <v>30891391</v>
      </c>
      <c r="B8724" t="s">
        <v>6</v>
      </c>
    </row>
    <row r="8725" spans="1:2" x14ac:dyDescent="0.25">
      <c r="A8725">
        <v>30882602</v>
      </c>
      <c r="B8725" t="s">
        <v>6</v>
      </c>
    </row>
    <row r="8726" spans="1:2" x14ac:dyDescent="0.25">
      <c r="A8726">
        <v>30880795</v>
      </c>
      <c r="B8726" t="s">
        <v>6</v>
      </c>
    </row>
    <row r="8727" spans="1:2" x14ac:dyDescent="0.25">
      <c r="A8727">
        <v>30890443</v>
      </c>
      <c r="B8727" t="s">
        <v>6</v>
      </c>
    </row>
    <row r="8728" spans="1:2" x14ac:dyDescent="0.25">
      <c r="A8728">
        <v>30889481</v>
      </c>
      <c r="B8728" t="s">
        <v>6</v>
      </c>
    </row>
    <row r="8729" spans="1:2" x14ac:dyDescent="0.25">
      <c r="A8729">
        <v>30786728</v>
      </c>
      <c r="B8729" t="s">
        <v>6</v>
      </c>
    </row>
    <row r="8730" spans="1:2" x14ac:dyDescent="0.25">
      <c r="A8730">
        <v>30887202</v>
      </c>
      <c r="B8730" t="s">
        <v>6</v>
      </c>
    </row>
    <row r="8731" spans="1:2" x14ac:dyDescent="0.25">
      <c r="A8731">
        <v>30883898</v>
      </c>
      <c r="B8731" t="s">
        <v>6</v>
      </c>
    </row>
    <row r="8732" spans="1:2" x14ac:dyDescent="0.25">
      <c r="A8732">
        <v>30888590</v>
      </c>
      <c r="B8732" t="s">
        <v>6</v>
      </c>
    </row>
    <row r="8733" spans="1:2" x14ac:dyDescent="0.25">
      <c r="A8733">
        <v>30880816</v>
      </c>
      <c r="B8733" t="s">
        <v>6</v>
      </c>
    </row>
    <row r="8734" spans="1:2" x14ac:dyDescent="0.25">
      <c r="A8734">
        <v>30890416</v>
      </c>
      <c r="B8734" t="s">
        <v>6</v>
      </c>
    </row>
    <row r="8735" spans="1:2" x14ac:dyDescent="0.25">
      <c r="A8735">
        <v>30887173</v>
      </c>
      <c r="B8735" t="s">
        <v>6</v>
      </c>
    </row>
    <row r="8736" spans="1:2" x14ac:dyDescent="0.25">
      <c r="A8736">
        <v>30885271</v>
      </c>
      <c r="B8736" t="s">
        <v>6</v>
      </c>
    </row>
    <row r="8737" spans="1:2" x14ac:dyDescent="0.25">
      <c r="A8737">
        <v>30886485</v>
      </c>
      <c r="B8737" t="s">
        <v>6</v>
      </c>
    </row>
    <row r="8738" spans="1:2" x14ac:dyDescent="0.25">
      <c r="A8738">
        <v>30881813</v>
      </c>
      <c r="B8738" t="s">
        <v>6</v>
      </c>
    </row>
    <row r="8739" spans="1:2" x14ac:dyDescent="0.25">
      <c r="A8739">
        <v>30886723</v>
      </c>
      <c r="B8739" t="s">
        <v>6</v>
      </c>
    </row>
    <row r="8740" spans="1:2" x14ac:dyDescent="0.25">
      <c r="A8740">
        <v>30881717</v>
      </c>
      <c r="B8740" t="s">
        <v>6</v>
      </c>
    </row>
    <row r="8741" spans="1:2" x14ac:dyDescent="0.25">
      <c r="A8741">
        <v>30881106</v>
      </c>
      <c r="B8741" t="s">
        <v>6</v>
      </c>
    </row>
    <row r="8742" spans="1:2" x14ac:dyDescent="0.25">
      <c r="A8742">
        <v>30881749</v>
      </c>
      <c r="B8742" t="s">
        <v>6</v>
      </c>
    </row>
    <row r="8743" spans="1:2" x14ac:dyDescent="0.25">
      <c r="A8743">
        <v>30883844</v>
      </c>
      <c r="B8743" t="s">
        <v>6</v>
      </c>
    </row>
    <row r="8744" spans="1:2" x14ac:dyDescent="0.25">
      <c r="A8744">
        <v>30882261</v>
      </c>
      <c r="B8744" t="s">
        <v>6</v>
      </c>
    </row>
    <row r="8745" spans="1:2" x14ac:dyDescent="0.25">
      <c r="A8745">
        <v>30717904</v>
      </c>
      <c r="B8745" t="s">
        <v>6</v>
      </c>
    </row>
    <row r="8746" spans="1:2" x14ac:dyDescent="0.25">
      <c r="A8746">
        <v>30889754</v>
      </c>
      <c r="B8746" t="s">
        <v>6</v>
      </c>
    </row>
    <row r="8747" spans="1:2" x14ac:dyDescent="0.25">
      <c r="A8747">
        <v>30881938</v>
      </c>
      <c r="B8747" t="s">
        <v>6</v>
      </c>
    </row>
    <row r="8748" spans="1:2" x14ac:dyDescent="0.25">
      <c r="A8748">
        <v>30891176</v>
      </c>
      <c r="B8748" t="s">
        <v>6</v>
      </c>
    </row>
    <row r="8749" spans="1:2" x14ac:dyDescent="0.25">
      <c r="A8749">
        <v>30889185</v>
      </c>
      <c r="B8749" t="s">
        <v>6</v>
      </c>
    </row>
    <row r="8750" spans="1:2" x14ac:dyDescent="0.25">
      <c r="A8750">
        <v>30880969</v>
      </c>
      <c r="B8750" t="s">
        <v>6</v>
      </c>
    </row>
    <row r="8751" spans="1:2" x14ac:dyDescent="0.25">
      <c r="A8751">
        <v>30882849</v>
      </c>
      <c r="B8751" t="s">
        <v>6</v>
      </c>
    </row>
    <row r="8752" spans="1:2" x14ac:dyDescent="0.25">
      <c r="A8752">
        <v>30886321</v>
      </c>
      <c r="B8752" t="s">
        <v>6</v>
      </c>
    </row>
    <row r="8753" spans="1:2" x14ac:dyDescent="0.25">
      <c r="A8753">
        <v>30887227</v>
      </c>
      <c r="B8753" t="s">
        <v>6</v>
      </c>
    </row>
    <row r="8754" spans="1:2" x14ac:dyDescent="0.25">
      <c r="A8754">
        <v>30882054</v>
      </c>
      <c r="B8754" t="s">
        <v>6</v>
      </c>
    </row>
    <row r="8755" spans="1:2" x14ac:dyDescent="0.25">
      <c r="A8755">
        <v>30744082</v>
      </c>
      <c r="B8755" t="s">
        <v>6</v>
      </c>
    </row>
    <row r="8756" spans="1:2" x14ac:dyDescent="0.25">
      <c r="A8756">
        <v>30886877</v>
      </c>
      <c r="B8756" t="s">
        <v>6</v>
      </c>
    </row>
    <row r="8757" spans="1:2" x14ac:dyDescent="0.25">
      <c r="A8757">
        <v>28041400</v>
      </c>
      <c r="B8757" t="s">
        <v>6</v>
      </c>
    </row>
    <row r="8758" spans="1:2" x14ac:dyDescent="0.25">
      <c r="A8758">
        <v>30888460</v>
      </c>
      <c r="B8758" t="s">
        <v>6</v>
      </c>
    </row>
    <row r="8759" spans="1:2" x14ac:dyDescent="0.25">
      <c r="A8759">
        <v>30880690</v>
      </c>
      <c r="B8759" t="s">
        <v>6</v>
      </c>
    </row>
    <row r="8760" spans="1:2" x14ac:dyDescent="0.25">
      <c r="A8760">
        <v>30883984</v>
      </c>
      <c r="B8760" t="s">
        <v>6</v>
      </c>
    </row>
    <row r="8761" spans="1:2" x14ac:dyDescent="0.25">
      <c r="A8761">
        <v>30888448</v>
      </c>
      <c r="B8761" t="s">
        <v>6</v>
      </c>
    </row>
    <row r="8762" spans="1:2" x14ac:dyDescent="0.25">
      <c r="A8762">
        <v>30882298</v>
      </c>
      <c r="B8762" t="s">
        <v>6</v>
      </c>
    </row>
    <row r="8763" spans="1:2" x14ac:dyDescent="0.25">
      <c r="A8763">
        <v>30888428</v>
      </c>
      <c r="B8763" t="s">
        <v>6</v>
      </c>
    </row>
    <row r="8764" spans="1:2" x14ac:dyDescent="0.25">
      <c r="A8764">
        <v>30888102</v>
      </c>
      <c r="B8764" t="s">
        <v>6</v>
      </c>
    </row>
    <row r="8765" spans="1:2" x14ac:dyDescent="0.25">
      <c r="A8765">
        <v>30884613</v>
      </c>
      <c r="B8765" t="s">
        <v>6</v>
      </c>
    </row>
    <row r="8766" spans="1:2" x14ac:dyDescent="0.25">
      <c r="A8766">
        <v>30885186</v>
      </c>
      <c r="B8766" t="s">
        <v>6</v>
      </c>
    </row>
    <row r="8767" spans="1:2" x14ac:dyDescent="0.25">
      <c r="A8767">
        <v>30122127</v>
      </c>
      <c r="B8767" t="s">
        <v>6</v>
      </c>
    </row>
    <row r="8768" spans="1:2" x14ac:dyDescent="0.25">
      <c r="A8768">
        <v>30887374</v>
      </c>
      <c r="B8768" t="s">
        <v>6</v>
      </c>
    </row>
    <row r="8769" spans="1:2" x14ac:dyDescent="0.25">
      <c r="A8769">
        <v>30887379</v>
      </c>
      <c r="B8769" t="s">
        <v>6</v>
      </c>
    </row>
    <row r="8770" spans="1:2" x14ac:dyDescent="0.25">
      <c r="A8770">
        <v>30885107</v>
      </c>
      <c r="B8770" t="s">
        <v>6</v>
      </c>
    </row>
    <row r="8771" spans="1:2" x14ac:dyDescent="0.25">
      <c r="A8771">
        <v>30888789</v>
      </c>
      <c r="B8771" t="s">
        <v>6</v>
      </c>
    </row>
    <row r="8772" spans="1:2" x14ac:dyDescent="0.25">
      <c r="A8772">
        <v>30890478</v>
      </c>
      <c r="B8772" t="s">
        <v>6</v>
      </c>
    </row>
    <row r="8773" spans="1:2" x14ac:dyDescent="0.25">
      <c r="A8773">
        <v>30886561</v>
      </c>
      <c r="B8773" t="s">
        <v>6</v>
      </c>
    </row>
    <row r="8774" spans="1:2" x14ac:dyDescent="0.25">
      <c r="A8774">
        <v>30888027</v>
      </c>
      <c r="B8774" t="s">
        <v>6</v>
      </c>
    </row>
    <row r="8775" spans="1:2" x14ac:dyDescent="0.25">
      <c r="A8775">
        <v>30886453</v>
      </c>
      <c r="B8775" t="s">
        <v>6</v>
      </c>
    </row>
    <row r="8776" spans="1:2" x14ac:dyDescent="0.25">
      <c r="A8776">
        <v>30884297</v>
      </c>
      <c r="B8776" t="s">
        <v>6</v>
      </c>
    </row>
    <row r="8777" spans="1:2" x14ac:dyDescent="0.25">
      <c r="A8777">
        <v>28604733</v>
      </c>
      <c r="B8777" t="s">
        <v>6</v>
      </c>
    </row>
    <row r="8778" spans="1:2" x14ac:dyDescent="0.25">
      <c r="A8778">
        <v>30894835</v>
      </c>
      <c r="B8778" t="s">
        <v>6</v>
      </c>
    </row>
    <row r="8779" spans="1:2" x14ac:dyDescent="0.25">
      <c r="A8779">
        <v>30893857</v>
      </c>
      <c r="B8779" t="s">
        <v>6</v>
      </c>
    </row>
    <row r="8780" spans="1:2" x14ac:dyDescent="0.25">
      <c r="A8780">
        <v>30894221</v>
      </c>
      <c r="B8780" t="s">
        <v>6</v>
      </c>
    </row>
    <row r="8781" spans="1:2" x14ac:dyDescent="0.25">
      <c r="A8781">
        <v>30891913</v>
      </c>
      <c r="B8781" t="s">
        <v>6</v>
      </c>
    </row>
    <row r="8782" spans="1:2" x14ac:dyDescent="0.25">
      <c r="A8782">
        <v>30894105</v>
      </c>
      <c r="B8782" t="s">
        <v>6</v>
      </c>
    </row>
    <row r="8783" spans="1:2" x14ac:dyDescent="0.25">
      <c r="A8783">
        <v>30894741</v>
      </c>
      <c r="B8783" t="s">
        <v>6</v>
      </c>
    </row>
    <row r="8784" spans="1:2" x14ac:dyDescent="0.25">
      <c r="A8784">
        <v>30892047</v>
      </c>
      <c r="B8784" t="s">
        <v>6</v>
      </c>
    </row>
    <row r="8785" spans="1:2" x14ac:dyDescent="0.25">
      <c r="A8785">
        <v>30893987</v>
      </c>
      <c r="B8785" t="s">
        <v>6</v>
      </c>
    </row>
    <row r="8786" spans="1:2" x14ac:dyDescent="0.25">
      <c r="A8786">
        <v>30894483</v>
      </c>
      <c r="B8786" t="s">
        <v>6</v>
      </c>
    </row>
    <row r="8787" spans="1:2" x14ac:dyDescent="0.25">
      <c r="A8787">
        <v>30894935</v>
      </c>
      <c r="B8787" t="s">
        <v>6</v>
      </c>
    </row>
    <row r="8788" spans="1:2" x14ac:dyDescent="0.25">
      <c r="A8788">
        <v>30894778</v>
      </c>
      <c r="B8788" t="s">
        <v>6</v>
      </c>
    </row>
    <row r="8789" spans="1:2" x14ac:dyDescent="0.25">
      <c r="A8789">
        <v>30895036</v>
      </c>
      <c r="B8789" t="s">
        <v>6</v>
      </c>
    </row>
    <row r="8790" spans="1:2" x14ac:dyDescent="0.25">
      <c r="A8790">
        <v>30895070</v>
      </c>
      <c r="B8790" t="s">
        <v>6</v>
      </c>
    </row>
    <row r="8791" spans="1:2" x14ac:dyDescent="0.25">
      <c r="A8791">
        <v>30895117</v>
      </c>
      <c r="B8791" t="s">
        <v>6</v>
      </c>
    </row>
    <row r="8792" spans="1:2" x14ac:dyDescent="0.25">
      <c r="A8792">
        <v>30894124</v>
      </c>
      <c r="B8792" t="s">
        <v>6</v>
      </c>
    </row>
    <row r="8793" spans="1:2" x14ac:dyDescent="0.25">
      <c r="A8793">
        <v>30895243</v>
      </c>
      <c r="B8793" t="s">
        <v>6</v>
      </c>
    </row>
    <row r="8794" spans="1:2" x14ac:dyDescent="0.25">
      <c r="A8794">
        <v>30894244</v>
      </c>
      <c r="B8794" t="s">
        <v>6</v>
      </c>
    </row>
    <row r="8795" spans="1:2" x14ac:dyDescent="0.25">
      <c r="A8795">
        <v>30894108</v>
      </c>
      <c r="B8795" t="s">
        <v>6</v>
      </c>
    </row>
    <row r="8796" spans="1:2" x14ac:dyDescent="0.25">
      <c r="A8796">
        <v>30895499</v>
      </c>
      <c r="B8796" t="s">
        <v>6</v>
      </c>
    </row>
    <row r="8797" spans="1:2" x14ac:dyDescent="0.25">
      <c r="A8797">
        <v>30895198</v>
      </c>
      <c r="B8797" t="s">
        <v>6</v>
      </c>
    </row>
    <row r="8798" spans="1:2" x14ac:dyDescent="0.25">
      <c r="A8798">
        <v>30891558</v>
      </c>
      <c r="B8798" t="s">
        <v>6</v>
      </c>
    </row>
    <row r="8799" spans="1:2" x14ac:dyDescent="0.25">
      <c r="A8799">
        <v>30896547</v>
      </c>
      <c r="B8799" t="s">
        <v>6</v>
      </c>
    </row>
    <row r="8800" spans="1:2" x14ac:dyDescent="0.25">
      <c r="A8800">
        <v>30896886</v>
      </c>
      <c r="B8800" t="s">
        <v>6</v>
      </c>
    </row>
    <row r="8801" spans="1:2" x14ac:dyDescent="0.25">
      <c r="A8801">
        <v>30896359</v>
      </c>
      <c r="B8801" t="s">
        <v>6</v>
      </c>
    </row>
    <row r="8802" spans="1:2" x14ac:dyDescent="0.25">
      <c r="A8802">
        <v>30896861</v>
      </c>
      <c r="B8802" t="s">
        <v>6</v>
      </c>
    </row>
    <row r="8803" spans="1:2" x14ac:dyDescent="0.25">
      <c r="A8803">
        <v>30896413</v>
      </c>
      <c r="B8803" t="s">
        <v>6</v>
      </c>
    </row>
    <row r="8804" spans="1:2" x14ac:dyDescent="0.25">
      <c r="A8804">
        <v>30896311</v>
      </c>
      <c r="B8804" t="s">
        <v>6</v>
      </c>
    </row>
    <row r="8805" spans="1:2" x14ac:dyDescent="0.25">
      <c r="A8805">
        <v>30896713</v>
      </c>
      <c r="B8805" t="s">
        <v>6</v>
      </c>
    </row>
    <row r="8806" spans="1:2" x14ac:dyDescent="0.25">
      <c r="A8806">
        <v>30896656</v>
      </c>
      <c r="B8806" t="s">
        <v>6</v>
      </c>
    </row>
    <row r="8807" spans="1:2" x14ac:dyDescent="0.25">
      <c r="A8807">
        <v>30891488</v>
      </c>
      <c r="B8807" t="s">
        <v>6</v>
      </c>
    </row>
    <row r="8808" spans="1:2" x14ac:dyDescent="0.25">
      <c r="A8808">
        <v>30900647</v>
      </c>
      <c r="B8808" t="s">
        <v>6</v>
      </c>
    </row>
    <row r="8809" spans="1:2" x14ac:dyDescent="0.25">
      <c r="A8809">
        <v>30890759</v>
      </c>
      <c r="B8809" t="s">
        <v>6</v>
      </c>
    </row>
    <row r="8810" spans="1:2" x14ac:dyDescent="0.25">
      <c r="A8810">
        <v>30708196</v>
      </c>
      <c r="B8810" t="s">
        <v>6</v>
      </c>
    </row>
    <row r="8811" spans="1:2" x14ac:dyDescent="0.25">
      <c r="A8811">
        <v>30891771</v>
      </c>
      <c r="B8811" t="s">
        <v>6</v>
      </c>
    </row>
    <row r="8812" spans="1:2" x14ac:dyDescent="0.25">
      <c r="A8812">
        <v>28025897</v>
      </c>
      <c r="B8812" t="s">
        <v>6</v>
      </c>
    </row>
    <row r="8813" spans="1:2" x14ac:dyDescent="0.25">
      <c r="A8813">
        <v>30691780</v>
      </c>
      <c r="B8813" t="s">
        <v>6</v>
      </c>
    </row>
    <row r="8814" spans="1:2" x14ac:dyDescent="0.25">
      <c r="A8814">
        <v>30890791</v>
      </c>
      <c r="B8814" t="s">
        <v>6</v>
      </c>
    </row>
    <row r="8815" spans="1:2" x14ac:dyDescent="0.25">
      <c r="A8815">
        <v>25109722</v>
      </c>
      <c r="B8815" t="s">
        <v>7</v>
      </c>
    </row>
    <row r="8816" spans="1:2" x14ac:dyDescent="0.25">
      <c r="A8816">
        <v>25265565</v>
      </c>
      <c r="B8816" t="s">
        <v>7</v>
      </c>
    </row>
    <row r="8817" spans="1:2" x14ac:dyDescent="0.25">
      <c r="A8817">
        <v>25389415</v>
      </c>
      <c r="B8817" t="s">
        <v>7</v>
      </c>
    </row>
    <row r="8818" spans="1:2" x14ac:dyDescent="0.25">
      <c r="A8818">
        <v>10009608</v>
      </c>
      <c r="B8818" t="s">
        <v>7</v>
      </c>
    </row>
    <row r="8819" spans="1:2" x14ac:dyDescent="0.25">
      <c r="A8819">
        <v>10009783</v>
      </c>
      <c r="B8819" t="s">
        <v>7</v>
      </c>
    </row>
    <row r="8820" spans="1:2" x14ac:dyDescent="0.25">
      <c r="A8820">
        <v>20011505</v>
      </c>
      <c r="B8820" t="s">
        <v>7</v>
      </c>
    </row>
    <row r="8821" spans="1:2" x14ac:dyDescent="0.25">
      <c r="A8821">
        <v>20014953</v>
      </c>
      <c r="B8821" t="s">
        <v>7</v>
      </c>
    </row>
    <row r="8822" spans="1:2" x14ac:dyDescent="0.25">
      <c r="A8822">
        <v>20015403</v>
      </c>
      <c r="B8822" t="s">
        <v>7</v>
      </c>
    </row>
    <row r="8823" spans="1:2" x14ac:dyDescent="0.25">
      <c r="A8823">
        <v>20054917</v>
      </c>
      <c r="B8823" t="s">
        <v>7</v>
      </c>
    </row>
    <row r="8824" spans="1:2" x14ac:dyDescent="0.25">
      <c r="A8824">
        <v>20056208</v>
      </c>
      <c r="B8824" t="s">
        <v>7</v>
      </c>
    </row>
    <row r="8825" spans="1:2" x14ac:dyDescent="0.25">
      <c r="A8825">
        <v>20058112</v>
      </c>
      <c r="B8825" t="s">
        <v>7</v>
      </c>
    </row>
    <row r="8826" spans="1:2" x14ac:dyDescent="0.25">
      <c r="A8826">
        <v>20061111</v>
      </c>
      <c r="B8826" t="s">
        <v>7</v>
      </c>
    </row>
    <row r="8827" spans="1:2" x14ac:dyDescent="0.25">
      <c r="A8827">
        <v>20061331</v>
      </c>
      <c r="B8827" t="s">
        <v>7</v>
      </c>
    </row>
    <row r="8828" spans="1:2" x14ac:dyDescent="0.25">
      <c r="A8828">
        <v>20061765</v>
      </c>
      <c r="B8828" t="s">
        <v>7</v>
      </c>
    </row>
    <row r="8829" spans="1:2" x14ac:dyDescent="0.25">
      <c r="A8829">
        <v>20062264</v>
      </c>
      <c r="B8829" t="s">
        <v>7</v>
      </c>
    </row>
    <row r="8830" spans="1:2" x14ac:dyDescent="0.25">
      <c r="A8830">
        <v>20068010</v>
      </c>
      <c r="B8830" t="s">
        <v>7</v>
      </c>
    </row>
    <row r="8831" spans="1:2" x14ac:dyDescent="0.25">
      <c r="A8831">
        <v>20068013</v>
      </c>
      <c r="B8831" t="s">
        <v>7</v>
      </c>
    </row>
    <row r="8832" spans="1:2" x14ac:dyDescent="0.25">
      <c r="A8832">
        <v>20071427</v>
      </c>
      <c r="B8832" t="s">
        <v>7</v>
      </c>
    </row>
    <row r="8833" spans="1:2" x14ac:dyDescent="0.25">
      <c r="A8833">
        <v>20072628</v>
      </c>
      <c r="B8833" t="s">
        <v>7</v>
      </c>
    </row>
    <row r="8834" spans="1:2" x14ac:dyDescent="0.25">
      <c r="A8834">
        <v>20073317</v>
      </c>
      <c r="B8834" t="s">
        <v>7</v>
      </c>
    </row>
    <row r="8835" spans="1:2" x14ac:dyDescent="0.25">
      <c r="A8835">
        <v>20076892</v>
      </c>
      <c r="B8835" t="s">
        <v>7</v>
      </c>
    </row>
    <row r="8836" spans="1:2" x14ac:dyDescent="0.25">
      <c r="A8836">
        <v>20079529</v>
      </c>
      <c r="B8836" t="s">
        <v>7</v>
      </c>
    </row>
    <row r="8837" spans="1:2" x14ac:dyDescent="0.25">
      <c r="A8837">
        <v>20080072</v>
      </c>
      <c r="B8837" t="s">
        <v>7</v>
      </c>
    </row>
    <row r="8838" spans="1:2" x14ac:dyDescent="0.25">
      <c r="A8838">
        <v>20080984</v>
      </c>
      <c r="B8838" t="s">
        <v>7</v>
      </c>
    </row>
    <row r="8839" spans="1:2" x14ac:dyDescent="0.25">
      <c r="A8839">
        <v>20081755</v>
      </c>
      <c r="B8839" t="s">
        <v>7</v>
      </c>
    </row>
    <row r="8840" spans="1:2" x14ac:dyDescent="0.25">
      <c r="A8840">
        <v>20082501</v>
      </c>
      <c r="B8840" t="s">
        <v>7</v>
      </c>
    </row>
    <row r="8841" spans="1:2" x14ac:dyDescent="0.25">
      <c r="A8841">
        <v>20083465</v>
      </c>
      <c r="B8841" t="s">
        <v>7</v>
      </c>
    </row>
    <row r="8842" spans="1:2" x14ac:dyDescent="0.25">
      <c r="A8842">
        <v>20083713</v>
      </c>
      <c r="B8842" t="s">
        <v>7</v>
      </c>
    </row>
    <row r="8843" spans="1:2" x14ac:dyDescent="0.25">
      <c r="A8843">
        <v>20084084</v>
      </c>
      <c r="B8843" t="s">
        <v>7</v>
      </c>
    </row>
    <row r="8844" spans="1:2" x14ac:dyDescent="0.25">
      <c r="A8844">
        <v>20084187</v>
      </c>
      <c r="B8844" t="s">
        <v>7</v>
      </c>
    </row>
    <row r="8845" spans="1:2" x14ac:dyDescent="0.25">
      <c r="A8845">
        <v>20084633</v>
      </c>
      <c r="B8845" t="s">
        <v>7</v>
      </c>
    </row>
    <row r="8846" spans="1:2" x14ac:dyDescent="0.25">
      <c r="A8846">
        <v>20086863</v>
      </c>
      <c r="B8846" t="s">
        <v>7</v>
      </c>
    </row>
    <row r="8847" spans="1:2" x14ac:dyDescent="0.25">
      <c r="A8847">
        <v>20087326</v>
      </c>
      <c r="B8847" t="s">
        <v>8</v>
      </c>
    </row>
    <row r="8848" spans="1:2" x14ac:dyDescent="0.25">
      <c r="A8848">
        <v>20090072</v>
      </c>
      <c r="B8848" t="s">
        <v>7</v>
      </c>
    </row>
    <row r="8849" spans="1:2" x14ac:dyDescent="0.25">
      <c r="A8849">
        <v>20090179</v>
      </c>
      <c r="B8849" t="s">
        <v>7</v>
      </c>
    </row>
    <row r="8850" spans="1:2" x14ac:dyDescent="0.25">
      <c r="A8850">
        <v>20091323</v>
      </c>
      <c r="B8850" t="s">
        <v>7</v>
      </c>
    </row>
    <row r="8851" spans="1:2" x14ac:dyDescent="0.25">
      <c r="A8851">
        <v>20093466</v>
      </c>
      <c r="B8851" t="s">
        <v>7</v>
      </c>
    </row>
    <row r="8852" spans="1:2" x14ac:dyDescent="0.25">
      <c r="A8852">
        <v>20094764</v>
      </c>
      <c r="B8852" t="s">
        <v>8</v>
      </c>
    </row>
    <row r="8853" spans="1:2" x14ac:dyDescent="0.25">
      <c r="A8853">
        <v>20094816</v>
      </c>
      <c r="B8853" t="s">
        <v>7</v>
      </c>
    </row>
    <row r="8854" spans="1:2" x14ac:dyDescent="0.25">
      <c r="A8854">
        <v>20120760</v>
      </c>
      <c r="B8854" t="s">
        <v>7</v>
      </c>
    </row>
    <row r="8855" spans="1:2" x14ac:dyDescent="0.25">
      <c r="A8855">
        <v>20121766</v>
      </c>
      <c r="B8855" t="s">
        <v>7</v>
      </c>
    </row>
    <row r="8856" spans="1:2" x14ac:dyDescent="0.25">
      <c r="A8856">
        <v>20122211</v>
      </c>
      <c r="B8856" t="s">
        <v>7</v>
      </c>
    </row>
    <row r="8857" spans="1:2" x14ac:dyDescent="0.25">
      <c r="A8857">
        <v>20124580</v>
      </c>
      <c r="B8857" t="s">
        <v>8</v>
      </c>
    </row>
    <row r="8858" spans="1:2" x14ac:dyDescent="0.25">
      <c r="A8858">
        <v>20126480</v>
      </c>
      <c r="B8858" t="s">
        <v>7</v>
      </c>
    </row>
    <row r="8859" spans="1:2" x14ac:dyDescent="0.25">
      <c r="A8859">
        <v>20128476</v>
      </c>
      <c r="B8859" t="s">
        <v>7</v>
      </c>
    </row>
    <row r="8860" spans="1:2" x14ac:dyDescent="0.25">
      <c r="A8860">
        <v>20129233</v>
      </c>
      <c r="B8860" t="s">
        <v>7</v>
      </c>
    </row>
    <row r="8861" spans="1:2" x14ac:dyDescent="0.25">
      <c r="A8861">
        <v>20130156</v>
      </c>
      <c r="B8861" t="s">
        <v>7</v>
      </c>
    </row>
    <row r="8862" spans="1:2" x14ac:dyDescent="0.25">
      <c r="A8862">
        <v>20130906</v>
      </c>
      <c r="B8862" t="s">
        <v>7</v>
      </c>
    </row>
    <row r="8863" spans="1:2" x14ac:dyDescent="0.25">
      <c r="A8863">
        <v>20131840</v>
      </c>
      <c r="B8863" t="s">
        <v>7</v>
      </c>
    </row>
    <row r="8864" spans="1:2" x14ac:dyDescent="0.25">
      <c r="A8864">
        <v>20132143</v>
      </c>
      <c r="B8864" t="s">
        <v>7</v>
      </c>
    </row>
    <row r="8865" spans="1:2" x14ac:dyDescent="0.25">
      <c r="A8865">
        <v>20134016</v>
      </c>
      <c r="B8865" t="s">
        <v>7</v>
      </c>
    </row>
    <row r="8866" spans="1:2" x14ac:dyDescent="0.25">
      <c r="A8866">
        <v>20134106</v>
      </c>
      <c r="B8866" t="s">
        <v>7</v>
      </c>
    </row>
    <row r="8867" spans="1:2" x14ac:dyDescent="0.25">
      <c r="A8867">
        <v>20135058</v>
      </c>
      <c r="B8867" t="s">
        <v>7</v>
      </c>
    </row>
    <row r="8868" spans="1:2" x14ac:dyDescent="0.25">
      <c r="A8868">
        <v>20136287</v>
      </c>
      <c r="B8868" t="s">
        <v>7</v>
      </c>
    </row>
    <row r="8869" spans="1:2" x14ac:dyDescent="0.25">
      <c r="A8869">
        <v>20137098</v>
      </c>
      <c r="B8869" t="s">
        <v>7</v>
      </c>
    </row>
    <row r="8870" spans="1:2" x14ac:dyDescent="0.25">
      <c r="A8870">
        <v>20138064</v>
      </c>
      <c r="B8870" t="s">
        <v>7</v>
      </c>
    </row>
    <row r="8871" spans="1:2" x14ac:dyDescent="0.25">
      <c r="A8871">
        <v>20138976</v>
      </c>
      <c r="B8871" t="s">
        <v>7</v>
      </c>
    </row>
    <row r="8872" spans="1:2" x14ac:dyDescent="0.25">
      <c r="A8872">
        <v>20139309</v>
      </c>
      <c r="B8872" t="s">
        <v>8</v>
      </c>
    </row>
    <row r="8873" spans="1:2" x14ac:dyDescent="0.25">
      <c r="A8873">
        <v>20140503</v>
      </c>
      <c r="B8873" t="s">
        <v>7</v>
      </c>
    </row>
    <row r="8874" spans="1:2" x14ac:dyDescent="0.25">
      <c r="A8874">
        <v>20142098</v>
      </c>
      <c r="B8874" t="s">
        <v>7</v>
      </c>
    </row>
    <row r="8875" spans="1:2" x14ac:dyDescent="0.25">
      <c r="A8875">
        <v>20142617</v>
      </c>
      <c r="B8875" t="s">
        <v>7</v>
      </c>
    </row>
    <row r="8876" spans="1:2" x14ac:dyDescent="0.25">
      <c r="A8876">
        <v>20142982</v>
      </c>
      <c r="B8876" t="s">
        <v>7</v>
      </c>
    </row>
    <row r="8877" spans="1:2" x14ac:dyDescent="0.25">
      <c r="A8877">
        <v>20143399</v>
      </c>
      <c r="B8877" t="s">
        <v>7</v>
      </c>
    </row>
    <row r="8878" spans="1:2" x14ac:dyDescent="0.25">
      <c r="A8878">
        <v>20144661</v>
      </c>
      <c r="B8878" t="s">
        <v>7</v>
      </c>
    </row>
    <row r="8879" spans="1:2" x14ac:dyDescent="0.25">
      <c r="A8879">
        <v>20145014</v>
      </c>
      <c r="B8879" t="s">
        <v>7</v>
      </c>
    </row>
    <row r="8880" spans="1:2" x14ac:dyDescent="0.25">
      <c r="A8880">
        <v>20150344</v>
      </c>
      <c r="B8880" t="s">
        <v>7</v>
      </c>
    </row>
    <row r="8881" spans="1:2" x14ac:dyDescent="0.25">
      <c r="A8881">
        <v>20151643</v>
      </c>
      <c r="B8881" t="s">
        <v>7</v>
      </c>
    </row>
    <row r="8882" spans="1:2" x14ac:dyDescent="0.25">
      <c r="A8882">
        <v>20151877</v>
      </c>
      <c r="B8882" t="s">
        <v>7</v>
      </c>
    </row>
    <row r="8883" spans="1:2" x14ac:dyDescent="0.25">
      <c r="A8883">
        <v>20158082</v>
      </c>
      <c r="B8883" t="s">
        <v>7</v>
      </c>
    </row>
    <row r="8884" spans="1:2" x14ac:dyDescent="0.25">
      <c r="A8884">
        <v>20158940</v>
      </c>
      <c r="B8884" t="s">
        <v>7</v>
      </c>
    </row>
    <row r="8885" spans="1:2" x14ac:dyDescent="0.25">
      <c r="A8885">
        <v>20159913</v>
      </c>
      <c r="B8885" t="s">
        <v>7</v>
      </c>
    </row>
    <row r="8886" spans="1:2" x14ac:dyDescent="0.25">
      <c r="A8886">
        <v>20160001</v>
      </c>
      <c r="B8886" t="s">
        <v>7</v>
      </c>
    </row>
    <row r="8887" spans="1:2" x14ac:dyDescent="0.25">
      <c r="A8887">
        <v>20160321</v>
      </c>
      <c r="B8887" t="s">
        <v>8</v>
      </c>
    </row>
    <row r="8888" spans="1:2" x14ac:dyDescent="0.25">
      <c r="A8888">
        <v>20162015</v>
      </c>
      <c r="B8888" t="s">
        <v>7</v>
      </c>
    </row>
    <row r="8889" spans="1:2" x14ac:dyDescent="0.25">
      <c r="A8889">
        <v>20162260</v>
      </c>
      <c r="B8889" t="s">
        <v>7</v>
      </c>
    </row>
    <row r="8890" spans="1:2" x14ac:dyDescent="0.25">
      <c r="A8890">
        <v>20164081</v>
      </c>
      <c r="B8890" t="s">
        <v>8</v>
      </c>
    </row>
    <row r="8891" spans="1:2" x14ac:dyDescent="0.25">
      <c r="A8891">
        <v>20165070</v>
      </c>
      <c r="B8891" t="s">
        <v>7</v>
      </c>
    </row>
    <row r="8892" spans="1:2" x14ac:dyDescent="0.25">
      <c r="A8892">
        <v>20166617</v>
      </c>
      <c r="B8892" t="s">
        <v>7</v>
      </c>
    </row>
    <row r="8893" spans="1:2" x14ac:dyDescent="0.25">
      <c r="A8893">
        <v>20167025</v>
      </c>
      <c r="B8893" t="s">
        <v>7</v>
      </c>
    </row>
    <row r="8894" spans="1:2" x14ac:dyDescent="0.25">
      <c r="A8894">
        <v>20170742</v>
      </c>
      <c r="B8894" t="s">
        <v>7</v>
      </c>
    </row>
    <row r="8895" spans="1:2" x14ac:dyDescent="0.25">
      <c r="A8895">
        <v>20170870</v>
      </c>
      <c r="B8895" t="s">
        <v>7</v>
      </c>
    </row>
    <row r="8896" spans="1:2" x14ac:dyDescent="0.25">
      <c r="A8896">
        <v>20171959</v>
      </c>
      <c r="B8896" t="s">
        <v>7</v>
      </c>
    </row>
    <row r="8897" spans="1:2" x14ac:dyDescent="0.25">
      <c r="A8897">
        <v>20172022</v>
      </c>
      <c r="B8897" t="s">
        <v>7</v>
      </c>
    </row>
    <row r="8898" spans="1:2" x14ac:dyDescent="0.25">
      <c r="A8898">
        <v>20174975</v>
      </c>
      <c r="B8898" t="s">
        <v>7</v>
      </c>
    </row>
    <row r="8899" spans="1:2" x14ac:dyDescent="0.25">
      <c r="A8899">
        <v>20175769</v>
      </c>
      <c r="B8899" t="s">
        <v>7</v>
      </c>
    </row>
    <row r="8900" spans="1:2" x14ac:dyDescent="0.25">
      <c r="A8900">
        <v>20176629</v>
      </c>
      <c r="B8900" t="s">
        <v>7</v>
      </c>
    </row>
    <row r="8901" spans="1:2" x14ac:dyDescent="0.25">
      <c r="A8901">
        <v>20176754</v>
      </c>
      <c r="B8901" t="s">
        <v>7</v>
      </c>
    </row>
    <row r="8902" spans="1:2" x14ac:dyDescent="0.25">
      <c r="A8902">
        <v>20176788</v>
      </c>
      <c r="B8902" t="s">
        <v>7</v>
      </c>
    </row>
    <row r="8903" spans="1:2" x14ac:dyDescent="0.25">
      <c r="A8903">
        <v>20176922</v>
      </c>
      <c r="B8903" t="s">
        <v>7</v>
      </c>
    </row>
    <row r="8904" spans="1:2" x14ac:dyDescent="0.25">
      <c r="A8904">
        <v>20177019</v>
      </c>
      <c r="B8904" t="s">
        <v>7</v>
      </c>
    </row>
    <row r="8905" spans="1:2" x14ac:dyDescent="0.25">
      <c r="A8905">
        <v>20177255</v>
      </c>
      <c r="B8905" t="s">
        <v>7</v>
      </c>
    </row>
    <row r="8906" spans="1:2" x14ac:dyDescent="0.25">
      <c r="A8906">
        <v>20177804</v>
      </c>
      <c r="B8906" t="s">
        <v>7</v>
      </c>
    </row>
    <row r="8907" spans="1:2" x14ac:dyDescent="0.25">
      <c r="A8907">
        <v>20178319</v>
      </c>
      <c r="B8907" t="s">
        <v>7</v>
      </c>
    </row>
    <row r="8908" spans="1:2" x14ac:dyDescent="0.25">
      <c r="A8908">
        <v>20178479</v>
      </c>
      <c r="B8908" t="s">
        <v>7</v>
      </c>
    </row>
    <row r="8909" spans="1:2" x14ac:dyDescent="0.25">
      <c r="A8909">
        <v>20178908</v>
      </c>
      <c r="B8909" t="s">
        <v>7</v>
      </c>
    </row>
    <row r="8910" spans="1:2" x14ac:dyDescent="0.25">
      <c r="A8910">
        <v>20179620</v>
      </c>
      <c r="B8910" t="s">
        <v>7</v>
      </c>
    </row>
    <row r="8911" spans="1:2" x14ac:dyDescent="0.25">
      <c r="A8911">
        <v>20181494</v>
      </c>
      <c r="B8911" t="s">
        <v>8</v>
      </c>
    </row>
    <row r="8912" spans="1:2" x14ac:dyDescent="0.25">
      <c r="A8912">
        <v>20181898</v>
      </c>
      <c r="B8912" t="s">
        <v>7</v>
      </c>
    </row>
    <row r="8913" spans="1:2" x14ac:dyDescent="0.25">
      <c r="A8913">
        <v>20181903</v>
      </c>
      <c r="B8913" t="s">
        <v>7</v>
      </c>
    </row>
    <row r="8914" spans="1:2" x14ac:dyDescent="0.25">
      <c r="A8914">
        <v>20184855</v>
      </c>
      <c r="B8914" t="s">
        <v>7</v>
      </c>
    </row>
    <row r="8915" spans="1:2" x14ac:dyDescent="0.25">
      <c r="A8915">
        <v>20189027</v>
      </c>
      <c r="B8915" t="s">
        <v>7</v>
      </c>
    </row>
    <row r="8916" spans="1:2" x14ac:dyDescent="0.25">
      <c r="A8916">
        <v>20190365</v>
      </c>
      <c r="B8916" t="s">
        <v>7</v>
      </c>
    </row>
    <row r="8917" spans="1:2" x14ac:dyDescent="0.25">
      <c r="A8917">
        <v>20190523</v>
      </c>
      <c r="B8917" t="s">
        <v>7</v>
      </c>
    </row>
    <row r="8918" spans="1:2" x14ac:dyDescent="0.25">
      <c r="A8918">
        <v>20191343</v>
      </c>
      <c r="B8918" t="s">
        <v>7</v>
      </c>
    </row>
    <row r="8919" spans="1:2" x14ac:dyDescent="0.25">
      <c r="A8919">
        <v>20192078</v>
      </c>
      <c r="B8919" t="s">
        <v>7</v>
      </c>
    </row>
    <row r="8920" spans="1:2" x14ac:dyDescent="0.25">
      <c r="A8920">
        <v>20192535</v>
      </c>
      <c r="B8920" t="s">
        <v>7</v>
      </c>
    </row>
    <row r="8921" spans="1:2" x14ac:dyDescent="0.25">
      <c r="A8921">
        <v>20193224</v>
      </c>
      <c r="B8921" t="s">
        <v>7</v>
      </c>
    </row>
    <row r="8922" spans="1:2" x14ac:dyDescent="0.25">
      <c r="A8922">
        <v>20193283</v>
      </c>
      <c r="B8922" t="s">
        <v>7</v>
      </c>
    </row>
    <row r="8923" spans="1:2" x14ac:dyDescent="0.25">
      <c r="A8923">
        <v>20194052</v>
      </c>
      <c r="B8923" t="s">
        <v>8</v>
      </c>
    </row>
    <row r="8924" spans="1:2" x14ac:dyDescent="0.25">
      <c r="A8924">
        <v>20194337</v>
      </c>
      <c r="B8924" t="s">
        <v>8</v>
      </c>
    </row>
    <row r="8925" spans="1:2" x14ac:dyDescent="0.25">
      <c r="A8925">
        <v>20194903</v>
      </c>
      <c r="B8925" t="s">
        <v>7</v>
      </c>
    </row>
    <row r="8926" spans="1:2" x14ac:dyDescent="0.25">
      <c r="A8926">
        <v>20195266</v>
      </c>
      <c r="B8926" t="s">
        <v>7</v>
      </c>
    </row>
    <row r="8927" spans="1:2" x14ac:dyDescent="0.25">
      <c r="A8927">
        <v>20196548</v>
      </c>
      <c r="B8927" t="s">
        <v>7</v>
      </c>
    </row>
    <row r="8928" spans="1:2" x14ac:dyDescent="0.25">
      <c r="A8928">
        <v>20199123</v>
      </c>
      <c r="B8928" t="s">
        <v>7</v>
      </c>
    </row>
    <row r="8929" spans="1:2" x14ac:dyDescent="0.25">
      <c r="A8929">
        <v>20200192</v>
      </c>
      <c r="B8929" t="s">
        <v>7</v>
      </c>
    </row>
    <row r="8930" spans="1:2" x14ac:dyDescent="0.25">
      <c r="A8930">
        <v>20201049</v>
      </c>
      <c r="B8930" t="s">
        <v>7</v>
      </c>
    </row>
    <row r="8931" spans="1:2" x14ac:dyDescent="0.25">
      <c r="A8931">
        <v>20201270</v>
      </c>
      <c r="B8931" t="s">
        <v>8</v>
      </c>
    </row>
    <row r="8932" spans="1:2" x14ac:dyDescent="0.25">
      <c r="A8932">
        <v>20201337</v>
      </c>
      <c r="B8932" t="s">
        <v>7</v>
      </c>
    </row>
    <row r="8933" spans="1:2" x14ac:dyDescent="0.25">
      <c r="A8933">
        <v>20202279</v>
      </c>
      <c r="B8933" t="s">
        <v>8</v>
      </c>
    </row>
    <row r="8934" spans="1:2" x14ac:dyDescent="0.25">
      <c r="A8934">
        <v>20202580</v>
      </c>
      <c r="B8934" t="s">
        <v>7</v>
      </c>
    </row>
    <row r="8935" spans="1:2" x14ac:dyDescent="0.25">
      <c r="A8935">
        <v>20202827</v>
      </c>
      <c r="B8935" t="s">
        <v>7</v>
      </c>
    </row>
    <row r="8936" spans="1:2" x14ac:dyDescent="0.25">
      <c r="A8936">
        <v>20203642</v>
      </c>
      <c r="B8936" t="s">
        <v>7</v>
      </c>
    </row>
    <row r="8937" spans="1:2" x14ac:dyDescent="0.25">
      <c r="A8937">
        <v>20204207</v>
      </c>
      <c r="B8937" t="s">
        <v>7</v>
      </c>
    </row>
    <row r="8938" spans="1:2" x14ac:dyDescent="0.25">
      <c r="A8938">
        <v>20204282</v>
      </c>
      <c r="B8938" t="s">
        <v>8</v>
      </c>
    </row>
    <row r="8939" spans="1:2" x14ac:dyDescent="0.25">
      <c r="A8939">
        <v>20204693</v>
      </c>
      <c r="B8939" t="s">
        <v>7</v>
      </c>
    </row>
    <row r="8940" spans="1:2" x14ac:dyDescent="0.25">
      <c r="A8940">
        <v>20205753</v>
      </c>
      <c r="B8940" t="s">
        <v>7</v>
      </c>
    </row>
    <row r="8941" spans="1:2" x14ac:dyDescent="0.25">
      <c r="A8941">
        <v>20205990</v>
      </c>
      <c r="B8941" t="s">
        <v>7</v>
      </c>
    </row>
    <row r="8942" spans="1:2" x14ac:dyDescent="0.25">
      <c r="A8942">
        <v>20206230</v>
      </c>
      <c r="B8942" t="s">
        <v>7</v>
      </c>
    </row>
    <row r="8943" spans="1:2" x14ac:dyDescent="0.25">
      <c r="A8943">
        <v>20206281</v>
      </c>
      <c r="B8943" t="s">
        <v>7</v>
      </c>
    </row>
    <row r="8944" spans="1:2" x14ac:dyDescent="0.25">
      <c r="A8944">
        <v>20207131</v>
      </c>
      <c r="B8944" t="s">
        <v>7</v>
      </c>
    </row>
    <row r="8945" spans="1:2" x14ac:dyDescent="0.25">
      <c r="A8945">
        <v>20208447</v>
      </c>
      <c r="B8945" t="s">
        <v>7</v>
      </c>
    </row>
    <row r="8946" spans="1:2" x14ac:dyDescent="0.25">
      <c r="A8946">
        <v>20208897</v>
      </c>
      <c r="B8946" t="s">
        <v>7</v>
      </c>
    </row>
    <row r="8947" spans="1:2" x14ac:dyDescent="0.25">
      <c r="A8947">
        <v>20209331</v>
      </c>
      <c r="B8947" t="s">
        <v>7</v>
      </c>
    </row>
    <row r="8948" spans="1:2" x14ac:dyDescent="0.25">
      <c r="A8948">
        <v>20211547</v>
      </c>
      <c r="B8948" t="s">
        <v>7</v>
      </c>
    </row>
    <row r="8949" spans="1:2" x14ac:dyDescent="0.25">
      <c r="A8949">
        <v>20212431</v>
      </c>
      <c r="B8949" t="s">
        <v>7</v>
      </c>
    </row>
    <row r="8950" spans="1:2" x14ac:dyDescent="0.25">
      <c r="A8950">
        <v>20212590</v>
      </c>
      <c r="B8950" t="s">
        <v>7</v>
      </c>
    </row>
    <row r="8951" spans="1:2" x14ac:dyDescent="0.25">
      <c r="A8951">
        <v>20213660</v>
      </c>
      <c r="B8951" t="s">
        <v>7</v>
      </c>
    </row>
    <row r="8952" spans="1:2" x14ac:dyDescent="0.25">
      <c r="A8952">
        <v>20213737</v>
      </c>
      <c r="B8952" t="s">
        <v>7</v>
      </c>
    </row>
    <row r="8953" spans="1:2" x14ac:dyDescent="0.25">
      <c r="A8953">
        <v>20213771</v>
      </c>
      <c r="B8953" t="s">
        <v>7</v>
      </c>
    </row>
    <row r="8954" spans="1:2" x14ac:dyDescent="0.25">
      <c r="A8954">
        <v>20213965</v>
      </c>
      <c r="B8954" t="s">
        <v>7</v>
      </c>
    </row>
    <row r="8955" spans="1:2" x14ac:dyDescent="0.25">
      <c r="A8955">
        <v>20215135</v>
      </c>
      <c r="B8955" t="s">
        <v>7</v>
      </c>
    </row>
    <row r="8956" spans="1:2" x14ac:dyDescent="0.25">
      <c r="A8956">
        <v>20215189</v>
      </c>
      <c r="B8956" t="s">
        <v>7</v>
      </c>
    </row>
    <row r="8957" spans="1:2" x14ac:dyDescent="0.25">
      <c r="A8957">
        <v>20216716</v>
      </c>
      <c r="B8957" t="s">
        <v>7</v>
      </c>
    </row>
    <row r="8958" spans="1:2" x14ac:dyDescent="0.25">
      <c r="A8958">
        <v>20216938</v>
      </c>
      <c r="B8958" t="s">
        <v>7</v>
      </c>
    </row>
    <row r="8959" spans="1:2" x14ac:dyDescent="0.25">
      <c r="A8959">
        <v>20216958</v>
      </c>
      <c r="B8959" t="s">
        <v>7</v>
      </c>
    </row>
    <row r="8960" spans="1:2" x14ac:dyDescent="0.25">
      <c r="A8960">
        <v>20217635</v>
      </c>
      <c r="B8960" t="s">
        <v>7</v>
      </c>
    </row>
    <row r="8961" spans="1:2" x14ac:dyDescent="0.25">
      <c r="A8961">
        <v>20219441</v>
      </c>
      <c r="B8961" t="s">
        <v>7</v>
      </c>
    </row>
    <row r="8962" spans="1:2" x14ac:dyDescent="0.25">
      <c r="A8962">
        <v>20219877</v>
      </c>
      <c r="B8962" t="s">
        <v>7</v>
      </c>
    </row>
    <row r="8963" spans="1:2" x14ac:dyDescent="0.25">
      <c r="A8963">
        <v>20220183</v>
      </c>
      <c r="B8963" t="s">
        <v>7</v>
      </c>
    </row>
    <row r="8964" spans="1:2" x14ac:dyDescent="0.25">
      <c r="A8964">
        <v>20221861</v>
      </c>
      <c r="B8964" t="s">
        <v>7</v>
      </c>
    </row>
    <row r="8965" spans="1:2" x14ac:dyDescent="0.25">
      <c r="A8965">
        <v>20221932</v>
      </c>
      <c r="B8965" t="s">
        <v>8</v>
      </c>
    </row>
    <row r="8966" spans="1:2" x14ac:dyDescent="0.25">
      <c r="A8966">
        <v>20222340</v>
      </c>
      <c r="B8966" t="s">
        <v>7</v>
      </c>
    </row>
    <row r="8967" spans="1:2" x14ac:dyDescent="0.25">
      <c r="A8967">
        <v>20222728</v>
      </c>
      <c r="B8967" t="s">
        <v>7</v>
      </c>
    </row>
    <row r="8968" spans="1:2" x14ac:dyDescent="0.25">
      <c r="A8968">
        <v>20224673</v>
      </c>
      <c r="B8968" t="s">
        <v>7</v>
      </c>
    </row>
    <row r="8969" spans="1:2" x14ac:dyDescent="0.25">
      <c r="A8969">
        <v>20226580</v>
      </c>
      <c r="B8969" t="s">
        <v>7</v>
      </c>
    </row>
    <row r="8970" spans="1:2" x14ac:dyDescent="0.25">
      <c r="A8970">
        <v>20227028</v>
      </c>
      <c r="B8970" t="s">
        <v>7</v>
      </c>
    </row>
    <row r="8971" spans="1:2" x14ac:dyDescent="0.25">
      <c r="A8971">
        <v>20228792</v>
      </c>
      <c r="B8971" t="s">
        <v>7</v>
      </c>
    </row>
    <row r="8972" spans="1:2" x14ac:dyDescent="0.25">
      <c r="A8972">
        <v>20230118</v>
      </c>
      <c r="B8972" t="s">
        <v>7</v>
      </c>
    </row>
    <row r="8973" spans="1:2" x14ac:dyDescent="0.25">
      <c r="A8973">
        <v>20230367</v>
      </c>
      <c r="B8973" t="s">
        <v>7</v>
      </c>
    </row>
    <row r="8974" spans="1:2" x14ac:dyDescent="0.25">
      <c r="A8974">
        <v>20230785</v>
      </c>
      <c r="B8974" t="s">
        <v>7</v>
      </c>
    </row>
    <row r="8975" spans="1:2" x14ac:dyDescent="0.25">
      <c r="A8975">
        <v>20232959</v>
      </c>
      <c r="B8975" t="s">
        <v>7</v>
      </c>
    </row>
    <row r="8976" spans="1:2" x14ac:dyDescent="0.25">
      <c r="A8976">
        <v>20235006</v>
      </c>
      <c r="B8976" t="s">
        <v>7</v>
      </c>
    </row>
    <row r="8977" spans="1:2" x14ac:dyDescent="0.25">
      <c r="A8977">
        <v>20238190</v>
      </c>
      <c r="B8977" t="s">
        <v>7</v>
      </c>
    </row>
    <row r="8978" spans="1:2" x14ac:dyDescent="0.25">
      <c r="A8978">
        <v>20238216</v>
      </c>
      <c r="B8978" t="s">
        <v>7</v>
      </c>
    </row>
    <row r="8979" spans="1:2" x14ac:dyDescent="0.25">
      <c r="A8979">
        <v>20239036</v>
      </c>
      <c r="B8979" t="s">
        <v>7</v>
      </c>
    </row>
    <row r="8980" spans="1:2" x14ac:dyDescent="0.25">
      <c r="A8980">
        <v>20239481</v>
      </c>
      <c r="B8980" t="s">
        <v>7</v>
      </c>
    </row>
    <row r="8981" spans="1:2" x14ac:dyDescent="0.25">
      <c r="A8981">
        <v>20242616</v>
      </c>
      <c r="B8981" t="s">
        <v>7</v>
      </c>
    </row>
    <row r="8982" spans="1:2" x14ac:dyDescent="0.25">
      <c r="A8982">
        <v>20242883</v>
      </c>
      <c r="B8982" t="s">
        <v>7</v>
      </c>
    </row>
    <row r="8983" spans="1:2" x14ac:dyDescent="0.25">
      <c r="A8983">
        <v>20243370</v>
      </c>
      <c r="B8983" t="s">
        <v>7</v>
      </c>
    </row>
    <row r="8984" spans="1:2" x14ac:dyDescent="0.25">
      <c r="A8984">
        <v>20243387</v>
      </c>
      <c r="B8984" t="s">
        <v>7</v>
      </c>
    </row>
    <row r="8985" spans="1:2" x14ac:dyDescent="0.25">
      <c r="A8985">
        <v>20244782</v>
      </c>
      <c r="B8985" t="s">
        <v>7</v>
      </c>
    </row>
    <row r="8986" spans="1:2" x14ac:dyDescent="0.25">
      <c r="A8986">
        <v>20246409</v>
      </c>
      <c r="B8986" t="s">
        <v>7</v>
      </c>
    </row>
    <row r="8987" spans="1:2" x14ac:dyDescent="0.25">
      <c r="A8987">
        <v>20246919</v>
      </c>
      <c r="B8987" t="s">
        <v>7</v>
      </c>
    </row>
    <row r="8988" spans="1:2" x14ac:dyDescent="0.25">
      <c r="A8988">
        <v>20247077</v>
      </c>
      <c r="B8988" t="s">
        <v>7</v>
      </c>
    </row>
    <row r="8989" spans="1:2" x14ac:dyDescent="0.25">
      <c r="A8989">
        <v>20251542</v>
      </c>
      <c r="B8989" t="s">
        <v>7</v>
      </c>
    </row>
    <row r="8990" spans="1:2" x14ac:dyDescent="0.25">
      <c r="A8990">
        <v>20253525</v>
      </c>
      <c r="B8990" t="s">
        <v>7</v>
      </c>
    </row>
    <row r="8991" spans="1:2" x14ac:dyDescent="0.25">
      <c r="A8991">
        <v>20255929</v>
      </c>
      <c r="B8991" t="s">
        <v>7</v>
      </c>
    </row>
    <row r="8992" spans="1:2" x14ac:dyDescent="0.25">
      <c r="A8992">
        <v>20256227</v>
      </c>
      <c r="B8992" t="s">
        <v>7</v>
      </c>
    </row>
    <row r="8993" spans="1:2" x14ac:dyDescent="0.25">
      <c r="A8993">
        <v>20256335</v>
      </c>
      <c r="B8993" t="s">
        <v>8</v>
      </c>
    </row>
    <row r="8994" spans="1:2" x14ac:dyDescent="0.25">
      <c r="A8994">
        <v>20257343</v>
      </c>
      <c r="B8994" t="s">
        <v>7</v>
      </c>
    </row>
    <row r="8995" spans="1:2" x14ac:dyDescent="0.25">
      <c r="A8995">
        <v>20257815</v>
      </c>
      <c r="B8995" t="s">
        <v>7</v>
      </c>
    </row>
    <row r="8996" spans="1:2" x14ac:dyDescent="0.25">
      <c r="A8996">
        <v>20258442</v>
      </c>
      <c r="B8996" t="s">
        <v>7</v>
      </c>
    </row>
    <row r="8997" spans="1:2" x14ac:dyDescent="0.25">
      <c r="A8997">
        <v>20258829</v>
      </c>
      <c r="B8997" t="s">
        <v>7</v>
      </c>
    </row>
    <row r="8998" spans="1:2" x14ac:dyDescent="0.25">
      <c r="A8998">
        <v>20258925</v>
      </c>
      <c r="B8998" t="s">
        <v>7</v>
      </c>
    </row>
    <row r="8999" spans="1:2" x14ac:dyDescent="0.25">
      <c r="A8999">
        <v>20260994</v>
      </c>
      <c r="B8999" t="s">
        <v>7</v>
      </c>
    </row>
    <row r="9000" spans="1:2" x14ac:dyDescent="0.25">
      <c r="A9000">
        <v>20261521</v>
      </c>
      <c r="B9000" t="s">
        <v>7</v>
      </c>
    </row>
    <row r="9001" spans="1:2" x14ac:dyDescent="0.25">
      <c r="A9001">
        <v>20263476</v>
      </c>
      <c r="B9001" t="s">
        <v>7</v>
      </c>
    </row>
    <row r="9002" spans="1:2" x14ac:dyDescent="0.25">
      <c r="A9002">
        <v>20264535</v>
      </c>
      <c r="B9002" t="s">
        <v>8</v>
      </c>
    </row>
    <row r="9003" spans="1:2" x14ac:dyDescent="0.25">
      <c r="A9003">
        <v>20264949</v>
      </c>
      <c r="B9003" t="s">
        <v>7</v>
      </c>
    </row>
    <row r="9004" spans="1:2" x14ac:dyDescent="0.25">
      <c r="A9004">
        <v>20265267</v>
      </c>
      <c r="B9004" t="s">
        <v>7</v>
      </c>
    </row>
    <row r="9005" spans="1:2" x14ac:dyDescent="0.25">
      <c r="A9005">
        <v>20265769</v>
      </c>
      <c r="B9005" t="s">
        <v>8</v>
      </c>
    </row>
    <row r="9006" spans="1:2" x14ac:dyDescent="0.25">
      <c r="A9006">
        <v>20266158</v>
      </c>
      <c r="B9006" t="s">
        <v>7</v>
      </c>
    </row>
    <row r="9007" spans="1:2" x14ac:dyDescent="0.25">
      <c r="A9007">
        <v>20267501</v>
      </c>
      <c r="B9007" t="s">
        <v>7</v>
      </c>
    </row>
    <row r="9008" spans="1:2" x14ac:dyDescent="0.25">
      <c r="A9008">
        <v>20267574</v>
      </c>
      <c r="B9008" t="s">
        <v>7</v>
      </c>
    </row>
    <row r="9009" spans="1:2" x14ac:dyDescent="0.25">
      <c r="A9009">
        <v>20268184</v>
      </c>
      <c r="B9009" t="s">
        <v>7</v>
      </c>
    </row>
    <row r="9010" spans="1:2" x14ac:dyDescent="0.25">
      <c r="A9010">
        <v>20269265</v>
      </c>
      <c r="B9010" t="s">
        <v>7</v>
      </c>
    </row>
    <row r="9011" spans="1:2" x14ac:dyDescent="0.25">
      <c r="A9011">
        <v>20270394</v>
      </c>
      <c r="B9011" t="s">
        <v>7</v>
      </c>
    </row>
    <row r="9012" spans="1:2" x14ac:dyDescent="0.25">
      <c r="A9012">
        <v>20270455</v>
      </c>
      <c r="B9012" t="s">
        <v>7</v>
      </c>
    </row>
    <row r="9013" spans="1:2" x14ac:dyDescent="0.25">
      <c r="A9013">
        <v>20270738</v>
      </c>
      <c r="B9013" t="s">
        <v>7</v>
      </c>
    </row>
    <row r="9014" spans="1:2" x14ac:dyDescent="0.25">
      <c r="A9014">
        <v>20270914</v>
      </c>
      <c r="B9014" t="s">
        <v>7</v>
      </c>
    </row>
    <row r="9015" spans="1:2" x14ac:dyDescent="0.25">
      <c r="A9015">
        <v>20271295</v>
      </c>
      <c r="B9015" t="s">
        <v>7</v>
      </c>
    </row>
    <row r="9016" spans="1:2" x14ac:dyDescent="0.25">
      <c r="A9016">
        <v>20273898</v>
      </c>
      <c r="B9016" t="s">
        <v>7</v>
      </c>
    </row>
    <row r="9017" spans="1:2" x14ac:dyDescent="0.25">
      <c r="A9017">
        <v>20274181</v>
      </c>
      <c r="B9017" t="s">
        <v>7</v>
      </c>
    </row>
    <row r="9018" spans="1:2" x14ac:dyDescent="0.25">
      <c r="A9018">
        <v>20274394</v>
      </c>
      <c r="B9018" t="s">
        <v>7</v>
      </c>
    </row>
    <row r="9019" spans="1:2" x14ac:dyDescent="0.25">
      <c r="A9019">
        <v>20274595</v>
      </c>
      <c r="B9019" t="s">
        <v>7</v>
      </c>
    </row>
    <row r="9020" spans="1:2" x14ac:dyDescent="0.25">
      <c r="A9020">
        <v>20274844</v>
      </c>
      <c r="B9020" t="s">
        <v>7</v>
      </c>
    </row>
    <row r="9021" spans="1:2" x14ac:dyDescent="0.25">
      <c r="A9021">
        <v>20279105</v>
      </c>
      <c r="B9021" t="s">
        <v>7</v>
      </c>
    </row>
    <row r="9022" spans="1:2" x14ac:dyDescent="0.25">
      <c r="A9022">
        <v>20282870</v>
      </c>
      <c r="B9022" t="s">
        <v>7</v>
      </c>
    </row>
    <row r="9023" spans="1:2" x14ac:dyDescent="0.25">
      <c r="A9023">
        <v>20283265</v>
      </c>
      <c r="B9023" t="s">
        <v>8</v>
      </c>
    </row>
    <row r="9024" spans="1:2" x14ac:dyDescent="0.25">
      <c r="A9024">
        <v>20283408</v>
      </c>
      <c r="B9024" t="s">
        <v>7</v>
      </c>
    </row>
    <row r="9025" spans="1:2" x14ac:dyDescent="0.25">
      <c r="A9025">
        <v>20288708</v>
      </c>
      <c r="B9025" t="s">
        <v>7</v>
      </c>
    </row>
    <row r="9026" spans="1:2" x14ac:dyDescent="0.25">
      <c r="A9026">
        <v>20291864</v>
      </c>
      <c r="B9026" t="s">
        <v>7</v>
      </c>
    </row>
    <row r="9027" spans="1:2" x14ac:dyDescent="0.25">
      <c r="A9027">
        <v>20292035</v>
      </c>
      <c r="B9027" t="s">
        <v>7</v>
      </c>
    </row>
    <row r="9028" spans="1:2" x14ac:dyDescent="0.25">
      <c r="A9028">
        <v>20302164</v>
      </c>
      <c r="B9028" t="s">
        <v>7</v>
      </c>
    </row>
    <row r="9029" spans="1:2" x14ac:dyDescent="0.25">
      <c r="A9029">
        <v>20303529</v>
      </c>
      <c r="B9029" t="s">
        <v>7</v>
      </c>
    </row>
    <row r="9030" spans="1:2" x14ac:dyDescent="0.25">
      <c r="A9030">
        <v>20305142</v>
      </c>
      <c r="B9030" t="s">
        <v>7</v>
      </c>
    </row>
    <row r="9031" spans="1:2" x14ac:dyDescent="0.25">
      <c r="A9031">
        <v>20306853</v>
      </c>
      <c r="B9031" t="s">
        <v>7</v>
      </c>
    </row>
    <row r="9032" spans="1:2" x14ac:dyDescent="0.25">
      <c r="A9032">
        <v>20309055</v>
      </c>
      <c r="B9032" t="s">
        <v>8</v>
      </c>
    </row>
    <row r="9033" spans="1:2" x14ac:dyDescent="0.25">
      <c r="A9033">
        <v>20309059</v>
      </c>
      <c r="B9033" t="s">
        <v>7</v>
      </c>
    </row>
    <row r="9034" spans="1:2" x14ac:dyDescent="0.25">
      <c r="A9034">
        <v>20310793</v>
      </c>
      <c r="B9034" t="s">
        <v>8</v>
      </c>
    </row>
    <row r="9035" spans="1:2" x14ac:dyDescent="0.25">
      <c r="A9035">
        <v>20312628</v>
      </c>
      <c r="B9035" t="s">
        <v>7</v>
      </c>
    </row>
    <row r="9036" spans="1:2" x14ac:dyDescent="0.25">
      <c r="A9036">
        <v>20314025</v>
      </c>
      <c r="B9036" t="s">
        <v>7</v>
      </c>
    </row>
    <row r="9037" spans="1:2" x14ac:dyDescent="0.25">
      <c r="A9037">
        <v>20311618</v>
      </c>
      <c r="B9037" t="s">
        <v>7</v>
      </c>
    </row>
    <row r="9038" spans="1:2" x14ac:dyDescent="0.25">
      <c r="A9038">
        <v>20316121</v>
      </c>
      <c r="B9038" t="s">
        <v>7</v>
      </c>
    </row>
    <row r="9039" spans="1:2" x14ac:dyDescent="0.25">
      <c r="A9039">
        <v>20316138</v>
      </c>
      <c r="B9039" t="s">
        <v>7</v>
      </c>
    </row>
    <row r="9040" spans="1:2" x14ac:dyDescent="0.25">
      <c r="A9040">
        <v>20316136</v>
      </c>
      <c r="B9040" t="s">
        <v>7</v>
      </c>
    </row>
    <row r="9041" spans="1:2" x14ac:dyDescent="0.25">
      <c r="A9041">
        <v>20321168</v>
      </c>
      <c r="B9041" t="s">
        <v>7</v>
      </c>
    </row>
    <row r="9042" spans="1:2" x14ac:dyDescent="0.25">
      <c r="A9042">
        <v>20316274</v>
      </c>
      <c r="B9042" t="s">
        <v>7</v>
      </c>
    </row>
    <row r="9043" spans="1:2" x14ac:dyDescent="0.25">
      <c r="A9043">
        <v>20323325</v>
      </c>
      <c r="B9043" t="s">
        <v>7</v>
      </c>
    </row>
    <row r="9044" spans="1:2" x14ac:dyDescent="0.25">
      <c r="A9044">
        <v>20323677</v>
      </c>
      <c r="B9044" t="s">
        <v>7</v>
      </c>
    </row>
    <row r="9045" spans="1:2" x14ac:dyDescent="0.25">
      <c r="A9045">
        <v>20328150</v>
      </c>
      <c r="B9045" t="s">
        <v>7</v>
      </c>
    </row>
    <row r="9046" spans="1:2" x14ac:dyDescent="0.25">
      <c r="A9046">
        <v>20328203</v>
      </c>
      <c r="B9046" t="s">
        <v>7</v>
      </c>
    </row>
    <row r="9047" spans="1:2" x14ac:dyDescent="0.25">
      <c r="A9047">
        <v>20336868</v>
      </c>
      <c r="B9047" t="s">
        <v>7</v>
      </c>
    </row>
    <row r="9048" spans="1:2" x14ac:dyDescent="0.25">
      <c r="A9048">
        <v>20337741</v>
      </c>
      <c r="B9048" t="s">
        <v>7</v>
      </c>
    </row>
    <row r="9049" spans="1:2" x14ac:dyDescent="0.25">
      <c r="A9049">
        <v>20331124</v>
      </c>
      <c r="B9049" t="s">
        <v>7</v>
      </c>
    </row>
    <row r="9050" spans="1:2" x14ac:dyDescent="0.25">
      <c r="A9050">
        <v>20337766</v>
      </c>
      <c r="B9050" t="s">
        <v>7</v>
      </c>
    </row>
    <row r="9051" spans="1:2" x14ac:dyDescent="0.25">
      <c r="A9051">
        <v>20338870</v>
      </c>
      <c r="B9051" t="s">
        <v>7</v>
      </c>
    </row>
    <row r="9052" spans="1:2" x14ac:dyDescent="0.25">
      <c r="A9052">
        <v>20339030</v>
      </c>
      <c r="B9052" t="s">
        <v>7</v>
      </c>
    </row>
    <row r="9053" spans="1:2" x14ac:dyDescent="0.25">
      <c r="A9053">
        <v>20339179</v>
      </c>
      <c r="B9053" t="s">
        <v>7</v>
      </c>
    </row>
    <row r="9054" spans="1:2" x14ac:dyDescent="0.25">
      <c r="A9054">
        <v>20342012</v>
      </c>
      <c r="B9054" t="s">
        <v>7</v>
      </c>
    </row>
    <row r="9055" spans="1:2" x14ac:dyDescent="0.25">
      <c r="A9055">
        <v>20339702</v>
      </c>
      <c r="B9055" t="s">
        <v>7</v>
      </c>
    </row>
    <row r="9056" spans="1:2" x14ac:dyDescent="0.25">
      <c r="A9056">
        <v>20343292</v>
      </c>
      <c r="B9056" t="s">
        <v>8</v>
      </c>
    </row>
    <row r="9057" spans="1:2" x14ac:dyDescent="0.25">
      <c r="A9057">
        <v>20344176</v>
      </c>
      <c r="B9057" t="s">
        <v>7</v>
      </c>
    </row>
    <row r="9058" spans="1:2" x14ac:dyDescent="0.25">
      <c r="A9058">
        <v>20344414</v>
      </c>
      <c r="B9058" t="s">
        <v>7</v>
      </c>
    </row>
    <row r="9059" spans="1:2" x14ac:dyDescent="0.25">
      <c r="A9059">
        <v>20345145</v>
      </c>
      <c r="B9059" t="s">
        <v>7</v>
      </c>
    </row>
    <row r="9060" spans="1:2" x14ac:dyDescent="0.25">
      <c r="A9060">
        <v>20347124</v>
      </c>
      <c r="B9060" t="s">
        <v>7</v>
      </c>
    </row>
    <row r="9061" spans="1:2" x14ac:dyDescent="0.25">
      <c r="A9061">
        <v>20345440</v>
      </c>
      <c r="B9061" t="s">
        <v>7</v>
      </c>
    </row>
    <row r="9062" spans="1:2" x14ac:dyDescent="0.25">
      <c r="A9062">
        <v>20347986</v>
      </c>
      <c r="B9062" t="s">
        <v>7</v>
      </c>
    </row>
    <row r="9063" spans="1:2" x14ac:dyDescent="0.25">
      <c r="A9063">
        <v>20348600</v>
      </c>
      <c r="B9063" t="s">
        <v>7</v>
      </c>
    </row>
    <row r="9064" spans="1:2" x14ac:dyDescent="0.25">
      <c r="A9064">
        <v>20349177</v>
      </c>
      <c r="B9064" t="s">
        <v>7</v>
      </c>
    </row>
    <row r="9065" spans="1:2" x14ac:dyDescent="0.25">
      <c r="A9065">
        <v>20349320</v>
      </c>
      <c r="B9065" t="s">
        <v>7</v>
      </c>
    </row>
    <row r="9066" spans="1:2" x14ac:dyDescent="0.25">
      <c r="A9066">
        <v>20350369</v>
      </c>
      <c r="B9066" t="s">
        <v>7</v>
      </c>
    </row>
    <row r="9067" spans="1:2" x14ac:dyDescent="0.25">
      <c r="A9067">
        <v>20350746</v>
      </c>
      <c r="B9067" t="s">
        <v>7</v>
      </c>
    </row>
    <row r="9068" spans="1:2" x14ac:dyDescent="0.25">
      <c r="A9068">
        <v>20352653</v>
      </c>
      <c r="B9068" t="s">
        <v>7</v>
      </c>
    </row>
    <row r="9069" spans="1:2" x14ac:dyDescent="0.25">
      <c r="A9069">
        <v>20354673</v>
      </c>
      <c r="B9069" t="s">
        <v>8</v>
      </c>
    </row>
    <row r="9070" spans="1:2" x14ac:dyDescent="0.25">
      <c r="A9070">
        <v>20354225</v>
      </c>
      <c r="B9070" t="s">
        <v>7</v>
      </c>
    </row>
    <row r="9071" spans="1:2" x14ac:dyDescent="0.25">
      <c r="A9071">
        <v>20356214</v>
      </c>
      <c r="B9071" t="s">
        <v>7</v>
      </c>
    </row>
    <row r="9072" spans="1:2" x14ac:dyDescent="0.25">
      <c r="A9072">
        <v>20356864</v>
      </c>
      <c r="B9072" t="s">
        <v>8</v>
      </c>
    </row>
    <row r="9073" spans="1:2" x14ac:dyDescent="0.25">
      <c r="A9073">
        <v>20357065</v>
      </c>
      <c r="B9073" t="s">
        <v>8</v>
      </c>
    </row>
    <row r="9074" spans="1:2" x14ac:dyDescent="0.25">
      <c r="A9074">
        <v>20359016</v>
      </c>
      <c r="B9074" t="s">
        <v>7</v>
      </c>
    </row>
    <row r="9075" spans="1:2" x14ac:dyDescent="0.25">
      <c r="A9075">
        <v>20359680</v>
      </c>
      <c r="B9075" t="s">
        <v>7</v>
      </c>
    </row>
    <row r="9076" spans="1:2" x14ac:dyDescent="0.25">
      <c r="A9076">
        <v>20359999</v>
      </c>
      <c r="B9076" t="s">
        <v>7</v>
      </c>
    </row>
    <row r="9077" spans="1:2" x14ac:dyDescent="0.25">
      <c r="A9077">
        <v>20360449</v>
      </c>
      <c r="B9077" t="s">
        <v>7</v>
      </c>
    </row>
    <row r="9078" spans="1:2" x14ac:dyDescent="0.25">
      <c r="A9078">
        <v>20360717</v>
      </c>
      <c r="B9078" t="s">
        <v>7</v>
      </c>
    </row>
    <row r="9079" spans="1:2" x14ac:dyDescent="0.25">
      <c r="A9079">
        <v>20360725</v>
      </c>
      <c r="B9079" t="s">
        <v>7</v>
      </c>
    </row>
    <row r="9080" spans="1:2" x14ac:dyDescent="0.25">
      <c r="A9080">
        <v>20361184</v>
      </c>
      <c r="B9080" t="s">
        <v>7</v>
      </c>
    </row>
    <row r="9081" spans="1:2" x14ac:dyDescent="0.25">
      <c r="A9081">
        <v>20360858</v>
      </c>
      <c r="B9081" t="s">
        <v>7</v>
      </c>
    </row>
    <row r="9082" spans="1:2" x14ac:dyDescent="0.25">
      <c r="A9082">
        <v>20361888</v>
      </c>
      <c r="B9082" t="s">
        <v>7</v>
      </c>
    </row>
    <row r="9083" spans="1:2" x14ac:dyDescent="0.25">
      <c r="A9083">
        <v>20363054</v>
      </c>
      <c r="B9083" t="s">
        <v>7</v>
      </c>
    </row>
    <row r="9084" spans="1:2" x14ac:dyDescent="0.25">
      <c r="A9084">
        <v>20361981</v>
      </c>
      <c r="B9084" t="s">
        <v>7</v>
      </c>
    </row>
    <row r="9085" spans="1:2" x14ac:dyDescent="0.25">
      <c r="A9085">
        <v>20364160</v>
      </c>
      <c r="B9085" t="s">
        <v>7</v>
      </c>
    </row>
    <row r="9086" spans="1:2" x14ac:dyDescent="0.25">
      <c r="A9086">
        <v>20366705</v>
      </c>
      <c r="B9086" t="s">
        <v>8</v>
      </c>
    </row>
    <row r="9087" spans="1:2" x14ac:dyDescent="0.25">
      <c r="A9087">
        <v>20370530</v>
      </c>
      <c r="B9087" t="s">
        <v>8</v>
      </c>
    </row>
    <row r="9088" spans="1:2" x14ac:dyDescent="0.25">
      <c r="A9088">
        <v>20369263</v>
      </c>
      <c r="B9088" t="s">
        <v>7</v>
      </c>
    </row>
    <row r="9089" spans="1:2" x14ac:dyDescent="0.25">
      <c r="A9089">
        <v>20371163</v>
      </c>
      <c r="B9089" t="s">
        <v>7</v>
      </c>
    </row>
    <row r="9090" spans="1:2" x14ac:dyDescent="0.25">
      <c r="A9090">
        <v>20371528</v>
      </c>
      <c r="B9090" t="s">
        <v>7</v>
      </c>
    </row>
    <row r="9091" spans="1:2" x14ac:dyDescent="0.25">
      <c r="A9091">
        <v>20371010</v>
      </c>
      <c r="B9091" t="s">
        <v>7</v>
      </c>
    </row>
    <row r="9092" spans="1:2" x14ac:dyDescent="0.25">
      <c r="A9092">
        <v>20374601</v>
      </c>
      <c r="B9092" t="s">
        <v>7</v>
      </c>
    </row>
    <row r="9093" spans="1:2" x14ac:dyDescent="0.25">
      <c r="A9093">
        <v>20371863</v>
      </c>
      <c r="B9093" t="s">
        <v>7</v>
      </c>
    </row>
    <row r="9094" spans="1:2" x14ac:dyDescent="0.25">
      <c r="A9094">
        <v>20372699</v>
      </c>
      <c r="B9094" t="s">
        <v>7</v>
      </c>
    </row>
    <row r="9095" spans="1:2" x14ac:dyDescent="0.25">
      <c r="A9095">
        <v>20376078</v>
      </c>
      <c r="B9095" t="s">
        <v>7</v>
      </c>
    </row>
    <row r="9096" spans="1:2" x14ac:dyDescent="0.25">
      <c r="A9096">
        <v>20374890</v>
      </c>
      <c r="B9096" t="s">
        <v>7</v>
      </c>
    </row>
    <row r="9097" spans="1:2" x14ac:dyDescent="0.25">
      <c r="A9097">
        <v>20375168</v>
      </c>
      <c r="B9097" t="s">
        <v>7</v>
      </c>
    </row>
    <row r="9098" spans="1:2" x14ac:dyDescent="0.25">
      <c r="A9098">
        <v>20376386</v>
      </c>
      <c r="B9098" t="s">
        <v>7</v>
      </c>
    </row>
    <row r="9099" spans="1:2" x14ac:dyDescent="0.25">
      <c r="A9099">
        <v>20377568</v>
      </c>
      <c r="B9099" t="s">
        <v>7</v>
      </c>
    </row>
    <row r="9100" spans="1:2" x14ac:dyDescent="0.25">
      <c r="A9100">
        <v>20378205</v>
      </c>
      <c r="B9100" t="s">
        <v>7</v>
      </c>
    </row>
    <row r="9101" spans="1:2" x14ac:dyDescent="0.25">
      <c r="A9101">
        <v>20382976</v>
      </c>
      <c r="B9101" t="s">
        <v>7</v>
      </c>
    </row>
    <row r="9102" spans="1:2" x14ac:dyDescent="0.25">
      <c r="A9102">
        <v>20379168</v>
      </c>
      <c r="B9102" t="s">
        <v>7</v>
      </c>
    </row>
    <row r="9103" spans="1:2" x14ac:dyDescent="0.25">
      <c r="A9103">
        <v>20382262</v>
      </c>
      <c r="B9103" t="s">
        <v>7</v>
      </c>
    </row>
    <row r="9104" spans="1:2" x14ac:dyDescent="0.25">
      <c r="A9104">
        <v>20384314</v>
      </c>
      <c r="B9104" t="s">
        <v>7</v>
      </c>
    </row>
    <row r="9105" spans="1:2" x14ac:dyDescent="0.25">
      <c r="A9105">
        <v>20383269</v>
      </c>
      <c r="B9105" t="s">
        <v>7</v>
      </c>
    </row>
    <row r="9106" spans="1:2" x14ac:dyDescent="0.25">
      <c r="A9106">
        <v>20383732</v>
      </c>
      <c r="B9106" t="s">
        <v>7</v>
      </c>
    </row>
    <row r="9107" spans="1:2" x14ac:dyDescent="0.25">
      <c r="A9107">
        <v>20385655</v>
      </c>
      <c r="B9107" t="s">
        <v>7</v>
      </c>
    </row>
    <row r="9108" spans="1:2" x14ac:dyDescent="0.25">
      <c r="A9108">
        <v>20384755</v>
      </c>
      <c r="B9108" t="s">
        <v>7</v>
      </c>
    </row>
    <row r="9109" spans="1:2" x14ac:dyDescent="0.25">
      <c r="A9109">
        <v>20385600</v>
      </c>
      <c r="B9109" t="s">
        <v>7</v>
      </c>
    </row>
    <row r="9110" spans="1:2" x14ac:dyDescent="0.25">
      <c r="A9110">
        <v>20386213</v>
      </c>
      <c r="B9110" t="s">
        <v>7</v>
      </c>
    </row>
    <row r="9111" spans="1:2" x14ac:dyDescent="0.25">
      <c r="A9111">
        <v>20385980</v>
      </c>
      <c r="B9111" t="s">
        <v>7</v>
      </c>
    </row>
    <row r="9112" spans="1:2" x14ac:dyDescent="0.25">
      <c r="A9112">
        <v>20385682</v>
      </c>
      <c r="B9112" t="s">
        <v>7</v>
      </c>
    </row>
    <row r="9113" spans="1:2" x14ac:dyDescent="0.25">
      <c r="A9113">
        <v>20386257</v>
      </c>
      <c r="B9113" t="s">
        <v>7</v>
      </c>
    </row>
    <row r="9114" spans="1:2" x14ac:dyDescent="0.25">
      <c r="A9114">
        <v>20387186</v>
      </c>
      <c r="B9114" t="s">
        <v>7</v>
      </c>
    </row>
    <row r="9115" spans="1:2" x14ac:dyDescent="0.25">
      <c r="A9115">
        <v>20386339</v>
      </c>
      <c r="B9115" t="s">
        <v>7</v>
      </c>
    </row>
    <row r="9116" spans="1:2" x14ac:dyDescent="0.25">
      <c r="A9116">
        <v>20388598</v>
      </c>
      <c r="B9116" t="s">
        <v>7</v>
      </c>
    </row>
    <row r="9117" spans="1:2" x14ac:dyDescent="0.25">
      <c r="A9117">
        <v>20387373</v>
      </c>
      <c r="B9117" t="s">
        <v>7</v>
      </c>
    </row>
    <row r="9118" spans="1:2" x14ac:dyDescent="0.25">
      <c r="A9118">
        <v>20387830</v>
      </c>
      <c r="B9118" t="s">
        <v>7</v>
      </c>
    </row>
    <row r="9119" spans="1:2" x14ac:dyDescent="0.25">
      <c r="A9119">
        <v>20389097</v>
      </c>
      <c r="B9119" t="s">
        <v>7</v>
      </c>
    </row>
    <row r="9120" spans="1:2" x14ac:dyDescent="0.25">
      <c r="A9120">
        <v>20389551</v>
      </c>
      <c r="B9120" t="s">
        <v>8</v>
      </c>
    </row>
    <row r="9121" spans="1:2" x14ac:dyDescent="0.25">
      <c r="A9121">
        <v>20389668</v>
      </c>
      <c r="B9121" t="s">
        <v>7</v>
      </c>
    </row>
    <row r="9122" spans="1:2" x14ac:dyDescent="0.25">
      <c r="A9122">
        <v>20389916</v>
      </c>
      <c r="B9122" t="s">
        <v>7</v>
      </c>
    </row>
    <row r="9123" spans="1:2" x14ac:dyDescent="0.25">
      <c r="A9123">
        <v>20391105</v>
      </c>
      <c r="B9123" t="s">
        <v>7</v>
      </c>
    </row>
    <row r="9124" spans="1:2" x14ac:dyDescent="0.25">
      <c r="A9124">
        <v>20389753</v>
      </c>
      <c r="B9124" t="s">
        <v>7</v>
      </c>
    </row>
    <row r="9125" spans="1:2" x14ac:dyDescent="0.25">
      <c r="A9125">
        <v>20392007</v>
      </c>
      <c r="B9125" t="s">
        <v>7</v>
      </c>
    </row>
    <row r="9126" spans="1:2" x14ac:dyDescent="0.25">
      <c r="A9126">
        <v>20392496</v>
      </c>
      <c r="B9126" t="s">
        <v>7</v>
      </c>
    </row>
    <row r="9127" spans="1:2" x14ac:dyDescent="0.25">
      <c r="A9127">
        <v>20391594</v>
      </c>
      <c r="B9127" t="s">
        <v>8</v>
      </c>
    </row>
    <row r="9128" spans="1:2" x14ac:dyDescent="0.25">
      <c r="A9128">
        <v>20393751</v>
      </c>
      <c r="B9128" t="s">
        <v>7</v>
      </c>
    </row>
    <row r="9129" spans="1:2" x14ac:dyDescent="0.25">
      <c r="A9129">
        <v>20392604</v>
      </c>
      <c r="B9129" t="s">
        <v>7</v>
      </c>
    </row>
    <row r="9130" spans="1:2" x14ac:dyDescent="0.25">
      <c r="A9130">
        <v>20392857</v>
      </c>
      <c r="B9130" t="s">
        <v>7</v>
      </c>
    </row>
    <row r="9131" spans="1:2" x14ac:dyDescent="0.25">
      <c r="A9131">
        <v>20394507</v>
      </c>
      <c r="B9131" t="s">
        <v>7</v>
      </c>
    </row>
    <row r="9132" spans="1:2" x14ac:dyDescent="0.25">
      <c r="A9132">
        <v>20393954</v>
      </c>
      <c r="B9132" t="s">
        <v>7</v>
      </c>
    </row>
    <row r="9133" spans="1:2" x14ac:dyDescent="0.25">
      <c r="A9133">
        <v>20395018</v>
      </c>
      <c r="B9133" t="s">
        <v>7</v>
      </c>
    </row>
    <row r="9134" spans="1:2" x14ac:dyDescent="0.25">
      <c r="A9134">
        <v>20395349</v>
      </c>
      <c r="B9134" t="s">
        <v>7</v>
      </c>
    </row>
    <row r="9135" spans="1:2" x14ac:dyDescent="0.25">
      <c r="A9135">
        <v>20395032</v>
      </c>
      <c r="B9135" t="s">
        <v>7</v>
      </c>
    </row>
    <row r="9136" spans="1:2" x14ac:dyDescent="0.25">
      <c r="A9136">
        <v>20395304</v>
      </c>
      <c r="B9136" t="s">
        <v>7</v>
      </c>
    </row>
    <row r="9137" spans="1:2" x14ac:dyDescent="0.25">
      <c r="A9137">
        <v>20396647</v>
      </c>
      <c r="B9137" t="s">
        <v>7</v>
      </c>
    </row>
    <row r="9138" spans="1:2" x14ac:dyDescent="0.25">
      <c r="A9138">
        <v>20395847</v>
      </c>
      <c r="B9138" t="s">
        <v>7</v>
      </c>
    </row>
    <row r="9139" spans="1:2" x14ac:dyDescent="0.25">
      <c r="A9139">
        <v>20396199</v>
      </c>
      <c r="B9139" t="s">
        <v>7</v>
      </c>
    </row>
    <row r="9140" spans="1:2" x14ac:dyDescent="0.25">
      <c r="A9140">
        <v>20398303</v>
      </c>
      <c r="B9140" t="s">
        <v>7</v>
      </c>
    </row>
    <row r="9141" spans="1:2" x14ac:dyDescent="0.25">
      <c r="A9141">
        <v>20397713</v>
      </c>
      <c r="B9141" t="s">
        <v>7</v>
      </c>
    </row>
    <row r="9142" spans="1:2" x14ac:dyDescent="0.25">
      <c r="A9142">
        <v>20397576</v>
      </c>
      <c r="B9142" t="s">
        <v>7</v>
      </c>
    </row>
    <row r="9143" spans="1:2" x14ac:dyDescent="0.25">
      <c r="A9143">
        <v>20401762</v>
      </c>
      <c r="B9143" t="s">
        <v>7</v>
      </c>
    </row>
    <row r="9144" spans="1:2" x14ac:dyDescent="0.25">
      <c r="A9144">
        <v>20400740</v>
      </c>
      <c r="B9144" t="s">
        <v>7</v>
      </c>
    </row>
    <row r="9145" spans="1:2" x14ac:dyDescent="0.25">
      <c r="A9145">
        <v>20401064</v>
      </c>
      <c r="B9145" t="s">
        <v>7</v>
      </c>
    </row>
    <row r="9146" spans="1:2" x14ac:dyDescent="0.25">
      <c r="A9146">
        <v>20402262</v>
      </c>
      <c r="B9146" t="s">
        <v>7</v>
      </c>
    </row>
    <row r="9147" spans="1:2" x14ac:dyDescent="0.25">
      <c r="A9147">
        <v>20402001</v>
      </c>
      <c r="B9147" t="s">
        <v>8</v>
      </c>
    </row>
    <row r="9148" spans="1:2" x14ac:dyDescent="0.25">
      <c r="A9148">
        <v>20403088</v>
      </c>
      <c r="B9148" t="s">
        <v>7</v>
      </c>
    </row>
    <row r="9149" spans="1:2" x14ac:dyDescent="0.25">
      <c r="A9149">
        <v>20404052</v>
      </c>
      <c r="B9149" t="s">
        <v>7</v>
      </c>
    </row>
    <row r="9150" spans="1:2" x14ac:dyDescent="0.25">
      <c r="A9150">
        <v>20404053</v>
      </c>
      <c r="B9150" t="s">
        <v>8</v>
      </c>
    </row>
    <row r="9151" spans="1:2" x14ac:dyDescent="0.25">
      <c r="A9151">
        <v>20403644</v>
      </c>
      <c r="B9151" t="s">
        <v>7</v>
      </c>
    </row>
    <row r="9152" spans="1:2" x14ac:dyDescent="0.25">
      <c r="A9152">
        <v>20404382</v>
      </c>
      <c r="B9152" t="s">
        <v>7</v>
      </c>
    </row>
    <row r="9153" spans="1:2" x14ac:dyDescent="0.25">
      <c r="A9153">
        <v>20404442</v>
      </c>
      <c r="B9153" t="s">
        <v>7</v>
      </c>
    </row>
    <row r="9154" spans="1:2" x14ac:dyDescent="0.25">
      <c r="A9154">
        <v>20404229</v>
      </c>
      <c r="B9154" t="s">
        <v>8</v>
      </c>
    </row>
    <row r="9155" spans="1:2" x14ac:dyDescent="0.25">
      <c r="A9155">
        <v>20404798</v>
      </c>
      <c r="B9155" t="s">
        <v>7</v>
      </c>
    </row>
    <row r="9156" spans="1:2" x14ac:dyDescent="0.25">
      <c r="A9156">
        <v>20404719</v>
      </c>
      <c r="B9156" t="s">
        <v>7</v>
      </c>
    </row>
    <row r="9157" spans="1:2" x14ac:dyDescent="0.25">
      <c r="A9157">
        <v>20404600</v>
      </c>
      <c r="B9157" t="s">
        <v>7</v>
      </c>
    </row>
    <row r="9158" spans="1:2" x14ac:dyDescent="0.25">
      <c r="A9158">
        <v>20404997</v>
      </c>
      <c r="B9158" t="s">
        <v>7</v>
      </c>
    </row>
    <row r="9159" spans="1:2" x14ac:dyDescent="0.25">
      <c r="A9159">
        <v>20404925</v>
      </c>
      <c r="B9159" t="s">
        <v>7</v>
      </c>
    </row>
    <row r="9160" spans="1:2" x14ac:dyDescent="0.25">
      <c r="A9160">
        <v>20405173</v>
      </c>
      <c r="B9160" t="s">
        <v>7</v>
      </c>
    </row>
    <row r="9161" spans="1:2" x14ac:dyDescent="0.25">
      <c r="A9161">
        <v>20405378</v>
      </c>
      <c r="B9161" t="s">
        <v>7</v>
      </c>
    </row>
    <row r="9162" spans="1:2" x14ac:dyDescent="0.25">
      <c r="A9162">
        <v>20405726</v>
      </c>
      <c r="B9162" t="s">
        <v>7</v>
      </c>
    </row>
    <row r="9163" spans="1:2" x14ac:dyDescent="0.25">
      <c r="A9163">
        <v>20405859</v>
      </c>
      <c r="B9163" t="s">
        <v>7</v>
      </c>
    </row>
    <row r="9164" spans="1:2" x14ac:dyDescent="0.25">
      <c r="A9164">
        <v>20406633</v>
      </c>
      <c r="B9164" t="s">
        <v>7</v>
      </c>
    </row>
    <row r="9165" spans="1:2" x14ac:dyDescent="0.25">
      <c r="A9165">
        <v>20406455</v>
      </c>
      <c r="B9165" t="s">
        <v>7</v>
      </c>
    </row>
    <row r="9166" spans="1:2" x14ac:dyDescent="0.25">
      <c r="A9166">
        <v>20406703</v>
      </c>
      <c r="B9166" t="s">
        <v>8</v>
      </c>
    </row>
    <row r="9167" spans="1:2" x14ac:dyDescent="0.25">
      <c r="A9167">
        <v>20408383</v>
      </c>
      <c r="B9167" t="s">
        <v>7</v>
      </c>
    </row>
    <row r="9168" spans="1:2" x14ac:dyDescent="0.25">
      <c r="A9168">
        <v>20406709</v>
      </c>
      <c r="B9168" t="s">
        <v>7</v>
      </c>
    </row>
    <row r="9169" spans="1:2" x14ac:dyDescent="0.25">
      <c r="A9169">
        <v>20408559</v>
      </c>
      <c r="B9169" t="s">
        <v>7</v>
      </c>
    </row>
    <row r="9170" spans="1:2" x14ac:dyDescent="0.25">
      <c r="A9170">
        <v>20409424</v>
      </c>
      <c r="B9170" t="s">
        <v>7</v>
      </c>
    </row>
    <row r="9171" spans="1:2" x14ac:dyDescent="0.25">
      <c r="A9171">
        <v>20409043</v>
      </c>
      <c r="B9171" t="s">
        <v>7</v>
      </c>
    </row>
    <row r="9172" spans="1:2" x14ac:dyDescent="0.25">
      <c r="A9172">
        <v>20409115</v>
      </c>
      <c r="B9172" t="s">
        <v>7</v>
      </c>
    </row>
    <row r="9173" spans="1:2" x14ac:dyDescent="0.25">
      <c r="A9173">
        <v>20409564</v>
      </c>
      <c r="B9173" t="s">
        <v>7</v>
      </c>
    </row>
    <row r="9174" spans="1:2" x14ac:dyDescent="0.25">
      <c r="A9174">
        <v>20409601</v>
      </c>
      <c r="B9174" t="s">
        <v>7</v>
      </c>
    </row>
    <row r="9175" spans="1:2" x14ac:dyDescent="0.25">
      <c r="A9175">
        <v>20410376</v>
      </c>
      <c r="B9175" t="s">
        <v>8</v>
      </c>
    </row>
    <row r="9176" spans="1:2" x14ac:dyDescent="0.25">
      <c r="A9176">
        <v>20412414</v>
      </c>
      <c r="B9176" t="s">
        <v>7</v>
      </c>
    </row>
    <row r="9177" spans="1:2" x14ac:dyDescent="0.25">
      <c r="A9177">
        <v>20410723</v>
      </c>
      <c r="B9177" t="s">
        <v>7</v>
      </c>
    </row>
    <row r="9178" spans="1:2" x14ac:dyDescent="0.25">
      <c r="A9178">
        <v>20411549</v>
      </c>
      <c r="B9178" t="s">
        <v>7</v>
      </c>
    </row>
    <row r="9179" spans="1:2" x14ac:dyDescent="0.25">
      <c r="A9179">
        <v>20412768</v>
      </c>
      <c r="B9179" t="s">
        <v>7</v>
      </c>
    </row>
    <row r="9180" spans="1:2" x14ac:dyDescent="0.25">
      <c r="A9180">
        <v>20412675</v>
      </c>
      <c r="B9180" t="s">
        <v>8</v>
      </c>
    </row>
    <row r="9181" spans="1:2" x14ac:dyDescent="0.25">
      <c r="A9181">
        <v>20412539</v>
      </c>
      <c r="B9181" t="s">
        <v>7</v>
      </c>
    </row>
    <row r="9182" spans="1:2" x14ac:dyDescent="0.25">
      <c r="A9182">
        <v>20415313</v>
      </c>
      <c r="B9182" t="s">
        <v>7</v>
      </c>
    </row>
    <row r="9183" spans="1:2" x14ac:dyDescent="0.25">
      <c r="A9183">
        <v>20413228</v>
      </c>
      <c r="B9183" t="s">
        <v>7</v>
      </c>
    </row>
    <row r="9184" spans="1:2" x14ac:dyDescent="0.25">
      <c r="A9184">
        <v>20415196</v>
      </c>
      <c r="B9184" t="s">
        <v>8</v>
      </c>
    </row>
    <row r="9185" spans="1:2" x14ac:dyDescent="0.25">
      <c r="A9185">
        <v>20415697</v>
      </c>
      <c r="B9185" t="s">
        <v>7</v>
      </c>
    </row>
    <row r="9186" spans="1:2" x14ac:dyDescent="0.25">
      <c r="A9186">
        <v>20415568</v>
      </c>
      <c r="B9186" t="s">
        <v>7</v>
      </c>
    </row>
    <row r="9187" spans="1:2" x14ac:dyDescent="0.25">
      <c r="A9187">
        <v>20415579</v>
      </c>
      <c r="B9187" t="s">
        <v>7</v>
      </c>
    </row>
    <row r="9188" spans="1:2" x14ac:dyDescent="0.25">
      <c r="A9188">
        <v>20416009</v>
      </c>
      <c r="B9188" t="s">
        <v>8</v>
      </c>
    </row>
    <row r="9189" spans="1:2" x14ac:dyDescent="0.25">
      <c r="A9189">
        <v>20416052</v>
      </c>
      <c r="B9189" t="s">
        <v>7</v>
      </c>
    </row>
    <row r="9190" spans="1:2" x14ac:dyDescent="0.25">
      <c r="A9190">
        <v>20415738</v>
      </c>
      <c r="B9190" t="s">
        <v>7</v>
      </c>
    </row>
    <row r="9191" spans="1:2" x14ac:dyDescent="0.25">
      <c r="A9191">
        <v>20417567</v>
      </c>
      <c r="B9191" t="s">
        <v>7</v>
      </c>
    </row>
    <row r="9192" spans="1:2" x14ac:dyDescent="0.25">
      <c r="A9192">
        <v>20416357</v>
      </c>
      <c r="B9192" t="s">
        <v>7</v>
      </c>
    </row>
    <row r="9193" spans="1:2" x14ac:dyDescent="0.25">
      <c r="A9193">
        <v>20416967</v>
      </c>
      <c r="B9193" t="s">
        <v>7</v>
      </c>
    </row>
    <row r="9194" spans="1:2" x14ac:dyDescent="0.25">
      <c r="A9194">
        <v>20417725</v>
      </c>
      <c r="B9194" t="s">
        <v>7</v>
      </c>
    </row>
    <row r="9195" spans="1:2" x14ac:dyDescent="0.25">
      <c r="A9195">
        <v>20417766</v>
      </c>
      <c r="B9195" t="s">
        <v>7</v>
      </c>
    </row>
    <row r="9196" spans="1:2" x14ac:dyDescent="0.25">
      <c r="A9196">
        <v>20418060</v>
      </c>
      <c r="B9196" t="s">
        <v>7</v>
      </c>
    </row>
    <row r="9197" spans="1:2" x14ac:dyDescent="0.25">
      <c r="A9197">
        <v>20418349</v>
      </c>
      <c r="B9197" t="s">
        <v>7</v>
      </c>
    </row>
    <row r="9198" spans="1:2" x14ac:dyDescent="0.25">
      <c r="A9198">
        <v>20418196</v>
      </c>
      <c r="B9198" t="s">
        <v>7</v>
      </c>
    </row>
    <row r="9199" spans="1:2" x14ac:dyDescent="0.25">
      <c r="A9199">
        <v>20419513</v>
      </c>
      <c r="B9199" t="s">
        <v>7</v>
      </c>
    </row>
    <row r="9200" spans="1:2" x14ac:dyDescent="0.25">
      <c r="A9200">
        <v>20421691</v>
      </c>
      <c r="B9200" t="s">
        <v>7</v>
      </c>
    </row>
    <row r="9201" spans="1:2" x14ac:dyDescent="0.25">
      <c r="A9201">
        <v>20419804</v>
      </c>
      <c r="B9201" t="s">
        <v>8</v>
      </c>
    </row>
    <row r="9202" spans="1:2" x14ac:dyDescent="0.25">
      <c r="A9202">
        <v>20420868</v>
      </c>
      <c r="B9202" t="s">
        <v>7</v>
      </c>
    </row>
    <row r="9203" spans="1:2" x14ac:dyDescent="0.25">
      <c r="A9203">
        <v>20423209</v>
      </c>
      <c r="B9203" t="s">
        <v>7</v>
      </c>
    </row>
    <row r="9204" spans="1:2" x14ac:dyDescent="0.25">
      <c r="A9204">
        <v>20423144</v>
      </c>
      <c r="B9204" t="s">
        <v>8</v>
      </c>
    </row>
    <row r="9205" spans="1:2" x14ac:dyDescent="0.25">
      <c r="A9205">
        <v>20423464</v>
      </c>
      <c r="B9205" t="s">
        <v>7</v>
      </c>
    </row>
    <row r="9206" spans="1:2" x14ac:dyDescent="0.25">
      <c r="A9206">
        <v>20423549</v>
      </c>
      <c r="B9206" t="s">
        <v>7</v>
      </c>
    </row>
    <row r="9207" spans="1:2" x14ac:dyDescent="0.25">
      <c r="A9207">
        <v>20424988</v>
      </c>
      <c r="B9207" t="s">
        <v>7</v>
      </c>
    </row>
    <row r="9208" spans="1:2" x14ac:dyDescent="0.25">
      <c r="A9208">
        <v>20423795</v>
      </c>
      <c r="B9208" t="s">
        <v>7</v>
      </c>
    </row>
    <row r="9209" spans="1:2" x14ac:dyDescent="0.25">
      <c r="A9209">
        <v>20425148</v>
      </c>
      <c r="B9209" t="s">
        <v>7</v>
      </c>
    </row>
    <row r="9210" spans="1:2" x14ac:dyDescent="0.25">
      <c r="A9210">
        <v>20424994</v>
      </c>
      <c r="B9210" t="s">
        <v>7</v>
      </c>
    </row>
    <row r="9211" spans="1:2" x14ac:dyDescent="0.25">
      <c r="A9211">
        <v>20425031</v>
      </c>
      <c r="B9211" t="s">
        <v>7</v>
      </c>
    </row>
    <row r="9212" spans="1:2" x14ac:dyDescent="0.25">
      <c r="A9212">
        <v>20425917</v>
      </c>
      <c r="B9212" t="s">
        <v>7</v>
      </c>
    </row>
    <row r="9213" spans="1:2" x14ac:dyDescent="0.25">
      <c r="A9213">
        <v>20425209</v>
      </c>
      <c r="B9213" t="s">
        <v>7</v>
      </c>
    </row>
    <row r="9214" spans="1:2" x14ac:dyDescent="0.25">
      <c r="A9214">
        <v>20426251</v>
      </c>
      <c r="B9214" t="s">
        <v>7</v>
      </c>
    </row>
    <row r="9215" spans="1:2" x14ac:dyDescent="0.25">
      <c r="A9215">
        <v>20426545</v>
      </c>
      <c r="B9215" t="s">
        <v>7</v>
      </c>
    </row>
    <row r="9216" spans="1:2" x14ac:dyDescent="0.25">
      <c r="A9216">
        <v>20426983</v>
      </c>
      <c r="B9216" t="s">
        <v>7</v>
      </c>
    </row>
    <row r="9217" spans="1:2" x14ac:dyDescent="0.25">
      <c r="A9217">
        <v>20426978</v>
      </c>
      <c r="B9217" t="s">
        <v>7</v>
      </c>
    </row>
    <row r="9218" spans="1:2" x14ac:dyDescent="0.25">
      <c r="A9218">
        <v>20428876</v>
      </c>
      <c r="B9218" t="s">
        <v>7</v>
      </c>
    </row>
    <row r="9219" spans="1:2" x14ac:dyDescent="0.25">
      <c r="A9219">
        <v>20428664</v>
      </c>
      <c r="B9219" t="s">
        <v>7</v>
      </c>
    </row>
    <row r="9220" spans="1:2" x14ac:dyDescent="0.25">
      <c r="A9220">
        <v>20427359</v>
      </c>
      <c r="B9220" t="s">
        <v>7</v>
      </c>
    </row>
    <row r="9221" spans="1:2" x14ac:dyDescent="0.25">
      <c r="A9221">
        <v>20429250</v>
      </c>
      <c r="B9221" t="s">
        <v>7</v>
      </c>
    </row>
    <row r="9222" spans="1:2" x14ac:dyDescent="0.25">
      <c r="A9222">
        <v>20429639</v>
      </c>
      <c r="B9222" t="s">
        <v>7</v>
      </c>
    </row>
    <row r="9223" spans="1:2" x14ac:dyDescent="0.25">
      <c r="A9223">
        <v>20429022</v>
      </c>
      <c r="B9223" t="s">
        <v>7</v>
      </c>
    </row>
    <row r="9224" spans="1:2" x14ac:dyDescent="0.25">
      <c r="A9224">
        <v>20430598</v>
      </c>
      <c r="B9224" t="s">
        <v>7</v>
      </c>
    </row>
    <row r="9225" spans="1:2" x14ac:dyDescent="0.25">
      <c r="A9225">
        <v>20431406</v>
      </c>
      <c r="B9225" t="s">
        <v>8</v>
      </c>
    </row>
    <row r="9226" spans="1:2" x14ac:dyDescent="0.25">
      <c r="A9226">
        <v>20432528</v>
      </c>
      <c r="B9226" t="s">
        <v>7</v>
      </c>
    </row>
    <row r="9227" spans="1:2" x14ac:dyDescent="0.25">
      <c r="A9227">
        <v>20432972</v>
      </c>
      <c r="B9227" t="s">
        <v>7</v>
      </c>
    </row>
    <row r="9228" spans="1:2" x14ac:dyDescent="0.25">
      <c r="A9228">
        <v>20432571</v>
      </c>
      <c r="B9228" t="s">
        <v>7</v>
      </c>
    </row>
    <row r="9229" spans="1:2" x14ac:dyDescent="0.25">
      <c r="A9229">
        <v>20433364</v>
      </c>
      <c r="B9229" t="s">
        <v>7</v>
      </c>
    </row>
    <row r="9230" spans="1:2" x14ac:dyDescent="0.25">
      <c r="A9230">
        <v>20433599</v>
      </c>
      <c r="B9230" t="s">
        <v>7</v>
      </c>
    </row>
    <row r="9231" spans="1:2" x14ac:dyDescent="0.25">
      <c r="A9231">
        <v>20433825</v>
      </c>
      <c r="B9231" t="s">
        <v>8</v>
      </c>
    </row>
    <row r="9232" spans="1:2" x14ac:dyDescent="0.25">
      <c r="A9232">
        <v>20433903</v>
      </c>
      <c r="B9232" t="s">
        <v>7</v>
      </c>
    </row>
    <row r="9233" spans="1:2" x14ac:dyDescent="0.25">
      <c r="A9233">
        <v>20437108</v>
      </c>
      <c r="B9233" t="s">
        <v>7</v>
      </c>
    </row>
    <row r="9234" spans="1:2" x14ac:dyDescent="0.25">
      <c r="A9234">
        <v>20436676</v>
      </c>
      <c r="B9234" t="s">
        <v>8</v>
      </c>
    </row>
    <row r="9235" spans="1:2" x14ac:dyDescent="0.25">
      <c r="A9235">
        <v>20436306</v>
      </c>
      <c r="B9235" t="s">
        <v>7</v>
      </c>
    </row>
    <row r="9236" spans="1:2" x14ac:dyDescent="0.25">
      <c r="A9236">
        <v>20438664</v>
      </c>
      <c r="B9236" t="s">
        <v>7</v>
      </c>
    </row>
    <row r="9237" spans="1:2" x14ac:dyDescent="0.25">
      <c r="A9237">
        <v>20439123</v>
      </c>
      <c r="B9237" t="s">
        <v>7</v>
      </c>
    </row>
    <row r="9238" spans="1:2" x14ac:dyDescent="0.25">
      <c r="A9238">
        <v>20439248</v>
      </c>
      <c r="B9238" t="s">
        <v>7</v>
      </c>
    </row>
    <row r="9239" spans="1:2" x14ac:dyDescent="0.25">
      <c r="A9239">
        <v>20441335</v>
      </c>
      <c r="B9239" t="s">
        <v>8</v>
      </c>
    </row>
    <row r="9240" spans="1:2" x14ac:dyDescent="0.25">
      <c r="A9240">
        <v>20440324</v>
      </c>
      <c r="B9240" t="s">
        <v>7</v>
      </c>
    </row>
    <row r="9241" spans="1:2" x14ac:dyDescent="0.25">
      <c r="A9241">
        <v>20440779</v>
      </c>
      <c r="B9241" t="s">
        <v>7</v>
      </c>
    </row>
    <row r="9242" spans="1:2" x14ac:dyDescent="0.25">
      <c r="A9242">
        <v>20442070</v>
      </c>
      <c r="B9242" t="s">
        <v>7</v>
      </c>
    </row>
    <row r="9243" spans="1:2" x14ac:dyDescent="0.25">
      <c r="A9243">
        <v>20442287</v>
      </c>
      <c r="B9243" t="s">
        <v>7</v>
      </c>
    </row>
    <row r="9244" spans="1:2" x14ac:dyDescent="0.25">
      <c r="A9244">
        <v>20441893</v>
      </c>
      <c r="B9244" t="s">
        <v>7</v>
      </c>
    </row>
    <row r="9245" spans="1:2" x14ac:dyDescent="0.25">
      <c r="A9245">
        <v>20442675</v>
      </c>
      <c r="B9245" t="s">
        <v>8</v>
      </c>
    </row>
    <row r="9246" spans="1:2" x14ac:dyDescent="0.25">
      <c r="A9246">
        <v>20444669</v>
      </c>
      <c r="B9246" t="s">
        <v>7</v>
      </c>
    </row>
    <row r="9247" spans="1:2" x14ac:dyDescent="0.25">
      <c r="A9247">
        <v>20444759</v>
      </c>
      <c r="B9247" t="s">
        <v>7</v>
      </c>
    </row>
    <row r="9248" spans="1:2" x14ac:dyDescent="0.25">
      <c r="A9248">
        <v>20445025</v>
      </c>
      <c r="B9248" t="s">
        <v>7</v>
      </c>
    </row>
    <row r="9249" spans="1:2" x14ac:dyDescent="0.25">
      <c r="A9249">
        <v>20444813</v>
      </c>
      <c r="B9249" t="s">
        <v>7</v>
      </c>
    </row>
    <row r="9250" spans="1:2" x14ac:dyDescent="0.25">
      <c r="A9250">
        <v>20444785</v>
      </c>
      <c r="B9250" t="s">
        <v>7</v>
      </c>
    </row>
    <row r="9251" spans="1:2" x14ac:dyDescent="0.25">
      <c r="A9251">
        <v>20445346</v>
      </c>
      <c r="B9251" t="s">
        <v>7</v>
      </c>
    </row>
    <row r="9252" spans="1:2" x14ac:dyDescent="0.25">
      <c r="A9252">
        <v>20445558</v>
      </c>
      <c r="B9252" t="s">
        <v>8</v>
      </c>
    </row>
    <row r="9253" spans="1:2" x14ac:dyDescent="0.25">
      <c r="A9253">
        <v>20445952</v>
      </c>
      <c r="B9253" t="s">
        <v>7</v>
      </c>
    </row>
    <row r="9254" spans="1:2" x14ac:dyDescent="0.25">
      <c r="A9254">
        <v>20447150</v>
      </c>
      <c r="B9254" t="s">
        <v>7</v>
      </c>
    </row>
    <row r="9255" spans="1:2" x14ac:dyDescent="0.25">
      <c r="A9255">
        <v>20448948</v>
      </c>
      <c r="B9255" t="s">
        <v>7</v>
      </c>
    </row>
    <row r="9256" spans="1:2" x14ac:dyDescent="0.25">
      <c r="A9256">
        <v>20448934</v>
      </c>
      <c r="B9256" t="s">
        <v>7</v>
      </c>
    </row>
    <row r="9257" spans="1:2" x14ac:dyDescent="0.25">
      <c r="A9257">
        <v>20449008</v>
      </c>
      <c r="B9257" t="s">
        <v>7</v>
      </c>
    </row>
    <row r="9258" spans="1:2" x14ac:dyDescent="0.25">
      <c r="A9258">
        <v>20450122</v>
      </c>
      <c r="B9258" t="s">
        <v>7</v>
      </c>
    </row>
    <row r="9259" spans="1:2" x14ac:dyDescent="0.25">
      <c r="A9259">
        <v>20449962</v>
      </c>
      <c r="B9259" t="s">
        <v>7</v>
      </c>
    </row>
    <row r="9260" spans="1:2" x14ac:dyDescent="0.25">
      <c r="A9260">
        <v>20451620</v>
      </c>
      <c r="B9260" t="s">
        <v>7</v>
      </c>
    </row>
    <row r="9261" spans="1:2" x14ac:dyDescent="0.25">
      <c r="A9261">
        <v>20451670</v>
      </c>
      <c r="B9261" t="s">
        <v>7</v>
      </c>
    </row>
    <row r="9262" spans="1:2" x14ac:dyDescent="0.25">
      <c r="A9262">
        <v>20451662</v>
      </c>
      <c r="B9262" t="s">
        <v>7</v>
      </c>
    </row>
    <row r="9263" spans="1:2" x14ac:dyDescent="0.25">
      <c r="A9263">
        <v>20452268</v>
      </c>
      <c r="B9263" t="s">
        <v>7</v>
      </c>
    </row>
    <row r="9264" spans="1:2" x14ac:dyDescent="0.25">
      <c r="A9264">
        <v>20452873</v>
      </c>
      <c r="B9264" t="s">
        <v>7</v>
      </c>
    </row>
    <row r="9265" spans="1:2" x14ac:dyDescent="0.25">
      <c r="A9265">
        <v>20452204</v>
      </c>
      <c r="B9265" t="s">
        <v>7</v>
      </c>
    </row>
    <row r="9266" spans="1:2" x14ac:dyDescent="0.25">
      <c r="A9266">
        <v>20452966</v>
      </c>
      <c r="B9266" t="s">
        <v>7</v>
      </c>
    </row>
    <row r="9267" spans="1:2" x14ac:dyDescent="0.25">
      <c r="A9267">
        <v>20453606</v>
      </c>
      <c r="B9267" t="s">
        <v>7</v>
      </c>
    </row>
    <row r="9268" spans="1:2" x14ac:dyDescent="0.25">
      <c r="A9268">
        <v>20453377</v>
      </c>
      <c r="B9268" t="s">
        <v>7</v>
      </c>
    </row>
    <row r="9269" spans="1:2" x14ac:dyDescent="0.25">
      <c r="A9269">
        <v>20454854</v>
      </c>
      <c r="B9269" t="s">
        <v>7</v>
      </c>
    </row>
    <row r="9270" spans="1:2" x14ac:dyDescent="0.25">
      <c r="A9270">
        <v>20454836</v>
      </c>
      <c r="B9270" t="s">
        <v>7</v>
      </c>
    </row>
    <row r="9271" spans="1:2" x14ac:dyDescent="0.25">
      <c r="A9271">
        <v>20456123</v>
      </c>
      <c r="B9271" t="s">
        <v>8</v>
      </c>
    </row>
    <row r="9272" spans="1:2" x14ac:dyDescent="0.25">
      <c r="A9272">
        <v>20454932</v>
      </c>
      <c r="B9272" t="s">
        <v>7</v>
      </c>
    </row>
    <row r="9273" spans="1:2" x14ac:dyDescent="0.25">
      <c r="A9273">
        <v>20456167</v>
      </c>
      <c r="B9273" t="s">
        <v>7</v>
      </c>
    </row>
    <row r="9274" spans="1:2" x14ac:dyDescent="0.25">
      <c r="A9274">
        <v>20456198</v>
      </c>
      <c r="B9274" t="s">
        <v>7</v>
      </c>
    </row>
    <row r="9275" spans="1:2" x14ac:dyDescent="0.25">
      <c r="A9275">
        <v>20457106</v>
      </c>
      <c r="B9275" t="s">
        <v>7</v>
      </c>
    </row>
    <row r="9276" spans="1:2" x14ac:dyDescent="0.25">
      <c r="A9276">
        <v>20456319</v>
      </c>
      <c r="B9276" t="s">
        <v>7</v>
      </c>
    </row>
    <row r="9277" spans="1:2" x14ac:dyDescent="0.25">
      <c r="A9277">
        <v>20459362</v>
      </c>
      <c r="B9277" t="s">
        <v>7</v>
      </c>
    </row>
    <row r="9278" spans="1:2" x14ac:dyDescent="0.25">
      <c r="A9278">
        <v>20457843</v>
      </c>
      <c r="B9278" t="s">
        <v>7</v>
      </c>
    </row>
    <row r="9279" spans="1:2" x14ac:dyDescent="0.25">
      <c r="A9279">
        <v>20459402</v>
      </c>
      <c r="B9279" t="s">
        <v>7</v>
      </c>
    </row>
    <row r="9280" spans="1:2" x14ac:dyDescent="0.25">
      <c r="A9280">
        <v>20459665</v>
      </c>
      <c r="B9280" t="s">
        <v>7</v>
      </c>
    </row>
    <row r="9281" spans="1:2" x14ac:dyDescent="0.25">
      <c r="A9281">
        <v>20460832</v>
      </c>
      <c r="B9281" t="s">
        <v>8</v>
      </c>
    </row>
    <row r="9282" spans="1:2" x14ac:dyDescent="0.25">
      <c r="A9282">
        <v>20461139</v>
      </c>
      <c r="B9282" t="s">
        <v>8</v>
      </c>
    </row>
    <row r="9283" spans="1:2" x14ac:dyDescent="0.25">
      <c r="A9283">
        <v>20463131</v>
      </c>
      <c r="B9283" t="s">
        <v>7</v>
      </c>
    </row>
    <row r="9284" spans="1:2" x14ac:dyDescent="0.25">
      <c r="A9284">
        <v>20461938</v>
      </c>
      <c r="B9284" t="s">
        <v>7</v>
      </c>
    </row>
    <row r="9285" spans="1:2" x14ac:dyDescent="0.25">
      <c r="A9285">
        <v>20461434</v>
      </c>
      <c r="B9285" t="s">
        <v>7</v>
      </c>
    </row>
    <row r="9286" spans="1:2" x14ac:dyDescent="0.25">
      <c r="A9286">
        <v>20463292</v>
      </c>
      <c r="B9286" t="s">
        <v>8</v>
      </c>
    </row>
    <row r="9287" spans="1:2" x14ac:dyDescent="0.25">
      <c r="A9287">
        <v>20463169</v>
      </c>
      <c r="B9287" t="s">
        <v>7</v>
      </c>
    </row>
    <row r="9288" spans="1:2" x14ac:dyDescent="0.25">
      <c r="A9288">
        <v>20463655</v>
      </c>
      <c r="B9288" t="s">
        <v>7</v>
      </c>
    </row>
    <row r="9289" spans="1:2" x14ac:dyDescent="0.25">
      <c r="A9289">
        <v>20464058</v>
      </c>
      <c r="B9289" t="s">
        <v>8</v>
      </c>
    </row>
    <row r="9290" spans="1:2" x14ac:dyDescent="0.25">
      <c r="A9290">
        <v>20464159</v>
      </c>
      <c r="B9290" t="s">
        <v>7</v>
      </c>
    </row>
    <row r="9291" spans="1:2" x14ac:dyDescent="0.25">
      <c r="A9291">
        <v>20463815</v>
      </c>
      <c r="B9291" t="s">
        <v>7</v>
      </c>
    </row>
    <row r="9292" spans="1:2" x14ac:dyDescent="0.25">
      <c r="A9292">
        <v>20464194</v>
      </c>
      <c r="B9292" t="s">
        <v>7</v>
      </c>
    </row>
    <row r="9293" spans="1:2" x14ac:dyDescent="0.25">
      <c r="A9293">
        <v>20464858</v>
      </c>
      <c r="B9293" t="s">
        <v>7</v>
      </c>
    </row>
    <row r="9294" spans="1:2" x14ac:dyDescent="0.25">
      <c r="A9294">
        <v>20464475</v>
      </c>
      <c r="B9294" t="s">
        <v>7</v>
      </c>
    </row>
    <row r="9295" spans="1:2" x14ac:dyDescent="0.25">
      <c r="A9295">
        <v>20466498</v>
      </c>
      <c r="B9295" t="s">
        <v>7</v>
      </c>
    </row>
    <row r="9296" spans="1:2" x14ac:dyDescent="0.25">
      <c r="A9296">
        <v>20466015</v>
      </c>
      <c r="B9296" t="s">
        <v>7</v>
      </c>
    </row>
    <row r="9297" spans="1:2" x14ac:dyDescent="0.25">
      <c r="A9297">
        <v>20467000</v>
      </c>
      <c r="B9297" t="s">
        <v>7</v>
      </c>
    </row>
    <row r="9298" spans="1:2" x14ac:dyDescent="0.25">
      <c r="A9298">
        <v>20468104</v>
      </c>
      <c r="B9298" t="s">
        <v>7</v>
      </c>
    </row>
    <row r="9299" spans="1:2" x14ac:dyDescent="0.25">
      <c r="A9299">
        <v>20467843</v>
      </c>
      <c r="B9299" t="s">
        <v>7</v>
      </c>
    </row>
    <row r="9300" spans="1:2" x14ac:dyDescent="0.25">
      <c r="A9300">
        <v>20468249</v>
      </c>
      <c r="B9300" t="s">
        <v>8</v>
      </c>
    </row>
    <row r="9301" spans="1:2" x14ac:dyDescent="0.25">
      <c r="A9301">
        <v>20468665</v>
      </c>
      <c r="B9301" t="s">
        <v>7</v>
      </c>
    </row>
    <row r="9302" spans="1:2" x14ac:dyDescent="0.25">
      <c r="A9302">
        <v>20468897</v>
      </c>
      <c r="B9302" t="s">
        <v>7</v>
      </c>
    </row>
    <row r="9303" spans="1:2" x14ac:dyDescent="0.25">
      <c r="A9303">
        <v>20468956</v>
      </c>
      <c r="B9303" t="s">
        <v>8</v>
      </c>
    </row>
    <row r="9304" spans="1:2" x14ac:dyDescent="0.25">
      <c r="A9304">
        <v>20470875</v>
      </c>
      <c r="B9304" t="s">
        <v>8</v>
      </c>
    </row>
    <row r="9305" spans="1:2" x14ac:dyDescent="0.25">
      <c r="A9305">
        <v>20469923</v>
      </c>
      <c r="B9305" t="s">
        <v>7</v>
      </c>
    </row>
    <row r="9306" spans="1:2" x14ac:dyDescent="0.25">
      <c r="A9306">
        <v>20470315</v>
      </c>
      <c r="B9306" t="s">
        <v>7</v>
      </c>
    </row>
    <row r="9307" spans="1:2" x14ac:dyDescent="0.25">
      <c r="A9307">
        <v>20471928</v>
      </c>
      <c r="B9307" t="s">
        <v>7</v>
      </c>
    </row>
    <row r="9308" spans="1:2" x14ac:dyDescent="0.25">
      <c r="A9308">
        <v>20470923</v>
      </c>
      <c r="B9308" t="s">
        <v>7</v>
      </c>
    </row>
    <row r="9309" spans="1:2" x14ac:dyDescent="0.25">
      <c r="A9309">
        <v>20473252</v>
      </c>
      <c r="B9309" t="s">
        <v>7</v>
      </c>
    </row>
    <row r="9310" spans="1:2" x14ac:dyDescent="0.25">
      <c r="A9310">
        <v>20473932</v>
      </c>
      <c r="B9310" t="s">
        <v>7</v>
      </c>
    </row>
    <row r="9311" spans="1:2" x14ac:dyDescent="0.25">
      <c r="A9311">
        <v>20474969</v>
      </c>
      <c r="B9311" t="s">
        <v>7</v>
      </c>
    </row>
    <row r="9312" spans="1:2" x14ac:dyDescent="0.25">
      <c r="A9312">
        <v>20473429</v>
      </c>
      <c r="B9312" t="s">
        <v>7</v>
      </c>
    </row>
    <row r="9313" spans="1:2" x14ac:dyDescent="0.25">
      <c r="A9313">
        <v>20476008</v>
      </c>
      <c r="B9313" t="s">
        <v>7</v>
      </c>
    </row>
    <row r="9314" spans="1:2" x14ac:dyDescent="0.25">
      <c r="A9314">
        <v>20476100</v>
      </c>
      <c r="B9314" t="s">
        <v>7</v>
      </c>
    </row>
    <row r="9315" spans="1:2" x14ac:dyDescent="0.25">
      <c r="A9315">
        <v>20475569</v>
      </c>
      <c r="B9315" t="s">
        <v>7</v>
      </c>
    </row>
    <row r="9316" spans="1:2" x14ac:dyDescent="0.25">
      <c r="A9316">
        <v>20476405</v>
      </c>
      <c r="B9316" t="s">
        <v>7</v>
      </c>
    </row>
    <row r="9317" spans="1:2" x14ac:dyDescent="0.25">
      <c r="A9317">
        <v>20476285</v>
      </c>
      <c r="B9317" t="s">
        <v>7</v>
      </c>
    </row>
    <row r="9318" spans="1:2" x14ac:dyDescent="0.25">
      <c r="A9318">
        <v>20476685</v>
      </c>
      <c r="B9318" t="s">
        <v>7</v>
      </c>
    </row>
    <row r="9319" spans="1:2" x14ac:dyDescent="0.25">
      <c r="A9319">
        <v>20477422</v>
      </c>
      <c r="B9319" t="s">
        <v>7</v>
      </c>
    </row>
    <row r="9320" spans="1:2" x14ac:dyDescent="0.25">
      <c r="A9320">
        <v>20477412</v>
      </c>
      <c r="B9320" t="s">
        <v>7</v>
      </c>
    </row>
    <row r="9321" spans="1:2" x14ac:dyDescent="0.25">
      <c r="A9321">
        <v>20477965</v>
      </c>
      <c r="B9321" t="s">
        <v>7</v>
      </c>
    </row>
    <row r="9322" spans="1:2" x14ac:dyDescent="0.25">
      <c r="A9322">
        <v>20478921</v>
      </c>
      <c r="B9322" t="s">
        <v>8</v>
      </c>
    </row>
    <row r="9323" spans="1:2" x14ac:dyDescent="0.25">
      <c r="A9323">
        <v>20478892</v>
      </c>
      <c r="B9323" t="s">
        <v>7</v>
      </c>
    </row>
    <row r="9324" spans="1:2" x14ac:dyDescent="0.25">
      <c r="A9324">
        <v>20478012</v>
      </c>
      <c r="B9324" t="s">
        <v>7</v>
      </c>
    </row>
    <row r="9325" spans="1:2" x14ac:dyDescent="0.25">
      <c r="A9325">
        <v>20479968</v>
      </c>
      <c r="B9325" t="s">
        <v>7</v>
      </c>
    </row>
    <row r="9326" spans="1:2" x14ac:dyDescent="0.25">
      <c r="A9326">
        <v>20479824</v>
      </c>
      <c r="B9326" t="s">
        <v>7</v>
      </c>
    </row>
    <row r="9327" spans="1:2" x14ac:dyDescent="0.25">
      <c r="A9327">
        <v>20480815</v>
      </c>
      <c r="B9327" t="s">
        <v>7</v>
      </c>
    </row>
    <row r="9328" spans="1:2" x14ac:dyDescent="0.25">
      <c r="A9328">
        <v>20482474</v>
      </c>
      <c r="B9328" t="s">
        <v>7</v>
      </c>
    </row>
    <row r="9329" spans="1:2" x14ac:dyDescent="0.25">
      <c r="A9329">
        <v>20482642</v>
      </c>
      <c r="B9329" t="s">
        <v>7</v>
      </c>
    </row>
    <row r="9330" spans="1:2" x14ac:dyDescent="0.25">
      <c r="A9330">
        <v>20482415</v>
      </c>
      <c r="B9330" t="s">
        <v>7</v>
      </c>
    </row>
    <row r="9331" spans="1:2" x14ac:dyDescent="0.25">
      <c r="A9331">
        <v>20483178</v>
      </c>
      <c r="B9331" t="s">
        <v>7</v>
      </c>
    </row>
    <row r="9332" spans="1:2" x14ac:dyDescent="0.25">
      <c r="A9332">
        <v>20483234</v>
      </c>
      <c r="B9332" t="s">
        <v>7</v>
      </c>
    </row>
    <row r="9333" spans="1:2" x14ac:dyDescent="0.25">
      <c r="A9333">
        <v>20482672</v>
      </c>
      <c r="B9333" t="s">
        <v>8</v>
      </c>
    </row>
    <row r="9334" spans="1:2" x14ac:dyDescent="0.25">
      <c r="A9334">
        <v>20483812</v>
      </c>
      <c r="B9334" t="s">
        <v>7</v>
      </c>
    </row>
    <row r="9335" spans="1:2" x14ac:dyDescent="0.25">
      <c r="A9335">
        <v>20483923</v>
      </c>
      <c r="B9335" t="s">
        <v>7</v>
      </c>
    </row>
    <row r="9336" spans="1:2" x14ac:dyDescent="0.25">
      <c r="A9336">
        <v>20484497</v>
      </c>
      <c r="B9336" t="s">
        <v>7</v>
      </c>
    </row>
    <row r="9337" spans="1:2" x14ac:dyDescent="0.25">
      <c r="A9337">
        <v>20485269</v>
      </c>
      <c r="B9337" t="s">
        <v>8</v>
      </c>
    </row>
    <row r="9338" spans="1:2" x14ac:dyDescent="0.25">
      <c r="A9338">
        <v>20484893</v>
      </c>
      <c r="B9338" t="s">
        <v>7</v>
      </c>
    </row>
    <row r="9339" spans="1:2" x14ac:dyDescent="0.25">
      <c r="A9339">
        <v>20485730</v>
      </c>
      <c r="B9339" t="s">
        <v>7</v>
      </c>
    </row>
    <row r="9340" spans="1:2" x14ac:dyDescent="0.25">
      <c r="A9340">
        <v>20487159</v>
      </c>
      <c r="B9340" t="s">
        <v>7</v>
      </c>
    </row>
    <row r="9341" spans="1:2" x14ac:dyDescent="0.25">
      <c r="A9341">
        <v>20486599</v>
      </c>
      <c r="B9341" t="s">
        <v>7</v>
      </c>
    </row>
    <row r="9342" spans="1:2" x14ac:dyDescent="0.25">
      <c r="A9342">
        <v>20486078</v>
      </c>
      <c r="B9342" t="s">
        <v>7</v>
      </c>
    </row>
    <row r="9343" spans="1:2" x14ac:dyDescent="0.25">
      <c r="A9343">
        <v>20487655</v>
      </c>
      <c r="B9343" t="s">
        <v>7</v>
      </c>
    </row>
    <row r="9344" spans="1:2" x14ac:dyDescent="0.25">
      <c r="A9344">
        <v>20487768</v>
      </c>
      <c r="B9344" t="s">
        <v>7</v>
      </c>
    </row>
    <row r="9345" spans="1:2" x14ac:dyDescent="0.25">
      <c r="A9345">
        <v>20487871</v>
      </c>
      <c r="B9345" t="s">
        <v>7</v>
      </c>
    </row>
    <row r="9346" spans="1:2" x14ac:dyDescent="0.25">
      <c r="A9346">
        <v>20488494</v>
      </c>
      <c r="B9346" t="s">
        <v>7</v>
      </c>
    </row>
    <row r="9347" spans="1:2" x14ac:dyDescent="0.25">
      <c r="A9347">
        <v>20488882</v>
      </c>
      <c r="B9347" t="s">
        <v>7</v>
      </c>
    </row>
    <row r="9348" spans="1:2" x14ac:dyDescent="0.25">
      <c r="A9348">
        <v>20488853</v>
      </c>
      <c r="B9348" t="s">
        <v>7</v>
      </c>
    </row>
    <row r="9349" spans="1:2" x14ac:dyDescent="0.25">
      <c r="A9349">
        <v>20490582</v>
      </c>
      <c r="B9349" t="s">
        <v>7</v>
      </c>
    </row>
    <row r="9350" spans="1:2" x14ac:dyDescent="0.25">
      <c r="A9350">
        <v>20489273</v>
      </c>
      <c r="B9350" t="s">
        <v>7</v>
      </c>
    </row>
    <row r="9351" spans="1:2" x14ac:dyDescent="0.25">
      <c r="A9351">
        <v>20490313</v>
      </c>
      <c r="B9351" t="s">
        <v>7</v>
      </c>
    </row>
    <row r="9352" spans="1:2" x14ac:dyDescent="0.25">
      <c r="A9352">
        <v>20491287</v>
      </c>
      <c r="B9352" t="s">
        <v>7</v>
      </c>
    </row>
    <row r="9353" spans="1:2" x14ac:dyDescent="0.25">
      <c r="A9353">
        <v>20492804</v>
      </c>
      <c r="B9353" t="s">
        <v>7</v>
      </c>
    </row>
    <row r="9354" spans="1:2" x14ac:dyDescent="0.25">
      <c r="A9354">
        <v>20493283</v>
      </c>
      <c r="B9354" t="s">
        <v>7</v>
      </c>
    </row>
    <row r="9355" spans="1:2" x14ac:dyDescent="0.25">
      <c r="A9355">
        <v>20493667</v>
      </c>
      <c r="B9355" t="s">
        <v>7</v>
      </c>
    </row>
    <row r="9356" spans="1:2" x14ac:dyDescent="0.25">
      <c r="A9356">
        <v>20494868</v>
      </c>
      <c r="B9356" t="s">
        <v>7</v>
      </c>
    </row>
    <row r="9357" spans="1:2" x14ac:dyDescent="0.25">
      <c r="A9357">
        <v>20493361</v>
      </c>
      <c r="B9357" t="s">
        <v>7</v>
      </c>
    </row>
    <row r="9358" spans="1:2" x14ac:dyDescent="0.25">
      <c r="A9358">
        <v>20495369</v>
      </c>
      <c r="B9358" t="s">
        <v>7</v>
      </c>
    </row>
    <row r="9359" spans="1:2" x14ac:dyDescent="0.25">
      <c r="A9359">
        <v>20495391</v>
      </c>
      <c r="B9359" t="s">
        <v>7</v>
      </c>
    </row>
    <row r="9360" spans="1:2" x14ac:dyDescent="0.25">
      <c r="A9360">
        <v>20495437</v>
      </c>
      <c r="B9360" t="s">
        <v>7</v>
      </c>
    </row>
    <row r="9361" spans="1:2" x14ac:dyDescent="0.25">
      <c r="A9361">
        <v>20496129</v>
      </c>
      <c r="B9361" t="s">
        <v>7</v>
      </c>
    </row>
    <row r="9362" spans="1:2" x14ac:dyDescent="0.25">
      <c r="A9362">
        <v>20496853</v>
      </c>
      <c r="B9362" t="s">
        <v>7</v>
      </c>
    </row>
    <row r="9363" spans="1:2" x14ac:dyDescent="0.25">
      <c r="A9363">
        <v>20496166</v>
      </c>
      <c r="B9363" t="s">
        <v>7</v>
      </c>
    </row>
    <row r="9364" spans="1:2" x14ac:dyDescent="0.25">
      <c r="A9364">
        <v>20497688</v>
      </c>
      <c r="B9364" t="s">
        <v>7</v>
      </c>
    </row>
    <row r="9365" spans="1:2" x14ac:dyDescent="0.25">
      <c r="A9365">
        <v>20498793</v>
      </c>
      <c r="B9365" t="s">
        <v>7</v>
      </c>
    </row>
    <row r="9366" spans="1:2" x14ac:dyDescent="0.25">
      <c r="A9366">
        <v>20497319</v>
      </c>
      <c r="B9366" t="s">
        <v>7</v>
      </c>
    </row>
    <row r="9367" spans="1:2" x14ac:dyDescent="0.25">
      <c r="A9367">
        <v>20499175</v>
      </c>
      <c r="B9367" t="s">
        <v>7</v>
      </c>
    </row>
    <row r="9368" spans="1:2" x14ac:dyDescent="0.25">
      <c r="A9368">
        <v>20498846</v>
      </c>
      <c r="B9368" t="s">
        <v>7</v>
      </c>
    </row>
    <row r="9369" spans="1:2" x14ac:dyDescent="0.25">
      <c r="A9369">
        <v>20498855</v>
      </c>
      <c r="B9369" t="s">
        <v>7</v>
      </c>
    </row>
    <row r="9370" spans="1:2" x14ac:dyDescent="0.25">
      <c r="A9370">
        <v>20499489</v>
      </c>
      <c r="B9370" t="s">
        <v>7</v>
      </c>
    </row>
    <row r="9371" spans="1:2" x14ac:dyDescent="0.25">
      <c r="A9371">
        <v>20499429</v>
      </c>
      <c r="B9371" t="s">
        <v>7</v>
      </c>
    </row>
    <row r="9372" spans="1:2" x14ac:dyDescent="0.25">
      <c r="A9372">
        <v>20499550</v>
      </c>
      <c r="B9372" t="s">
        <v>7</v>
      </c>
    </row>
    <row r="9373" spans="1:2" x14ac:dyDescent="0.25">
      <c r="A9373">
        <v>20499580</v>
      </c>
      <c r="B9373" t="s">
        <v>7</v>
      </c>
    </row>
    <row r="9374" spans="1:2" x14ac:dyDescent="0.25">
      <c r="A9374">
        <v>20499605</v>
      </c>
      <c r="B9374" t="s">
        <v>7</v>
      </c>
    </row>
    <row r="9375" spans="1:2" x14ac:dyDescent="0.25">
      <c r="A9375">
        <v>20500049</v>
      </c>
      <c r="B9375" t="s">
        <v>7</v>
      </c>
    </row>
    <row r="9376" spans="1:2" x14ac:dyDescent="0.25">
      <c r="A9376">
        <v>20501068</v>
      </c>
      <c r="B9376" t="s">
        <v>7</v>
      </c>
    </row>
    <row r="9377" spans="1:2" x14ac:dyDescent="0.25">
      <c r="A9377">
        <v>20501374</v>
      </c>
      <c r="B9377" t="s">
        <v>7</v>
      </c>
    </row>
    <row r="9378" spans="1:2" x14ac:dyDescent="0.25">
      <c r="A9378">
        <v>20501164</v>
      </c>
      <c r="B9378" t="s">
        <v>7</v>
      </c>
    </row>
    <row r="9379" spans="1:2" x14ac:dyDescent="0.25">
      <c r="A9379">
        <v>20501995</v>
      </c>
      <c r="B9379" t="s">
        <v>7</v>
      </c>
    </row>
    <row r="9380" spans="1:2" x14ac:dyDescent="0.25">
      <c r="A9380">
        <v>20502601</v>
      </c>
      <c r="B9380" t="s">
        <v>7</v>
      </c>
    </row>
    <row r="9381" spans="1:2" x14ac:dyDescent="0.25">
      <c r="A9381">
        <v>20502083</v>
      </c>
      <c r="B9381" t="s">
        <v>7</v>
      </c>
    </row>
    <row r="9382" spans="1:2" x14ac:dyDescent="0.25">
      <c r="A9382">
        <v>20503103</v>
      </c>
      <c r="B9382" t="s">
        <v>7</v>
      </c>
    </row>
    <row r="9383" spans="1:2" x14ac:dyDescent="0.25">
      <c r="A9383">
        <v>20502336</v>
      </c>
      <c r="B9383" t="s">
        <v>7</v>
      </c>
    </row>
    <row r="9384" spans="1:2" x14ac:dyDescent="0.25">
      <c r="A9384">
        <v>20504210</v>
      </c>
      <c r="B9384" t="s">
        <v>7</v>
      </c>
    </row>
    <row r="9385" spans="1:2" x14ac:dyDescent="0.25">
      <c r="A9385">
        <v>20504544</v>
      </c>
      <c r="B9385" t="s">
        <v>7</v>
      </c>
    </row>
    <row r="9386" spans="1:2" x14ac:dyDescent="0.25">
      <c r="A9386">
        <v>20505720</v>
      </c>
      <c r="B9386" t="s">
        <v>7</v>
      </c>
    </row>
    <row r="9387" spans="1:2" x14ac:dyDescent="0.25">
      <c r="A9387">
        <v>20506006</v>
      </c>
      <c r="B9387" t="s">
        <v>8</v>
      </c>
    </row>
    <row r="9388" spans="1:2" x14ac:dyDescent="0.25">
      <c r="A9388">
        <v>20506288</v>
      </c>
      <c r="B9388" t="s">
        <v>7</v>
      </c>
    </row>
    <row r="9389" spans="1:2" x14ac:dyDescent="0.25">
      <c r="A9389">
        <v>20506382</v>
      </c>
      <c r="B9389" t="s">
        <v>8</v>
      </c>
    </row>
    <row r="9390" spans="1:2" x14ac:dyDescent="0.25">
      <c r="A9390">
        <v>20506894</v>
      </c>
      <c r="B9390" t="s">
        <v>7</v>
      </c>
    </row>
    <row r="9391" spans="1:2" x14ac:dyDescent="0.25">
      <c r="A9391">
        <v>20507261</v>
      </c>
      <c r="B9391" t="s">
        <v>7</v>
      </c>
    </row>
    <row r="9392" spans="1:2" x14ac:dyDescent="0.25">
      <c r="A9392">
        <v>20508011</v>
      </c>
      <c r="B9392" t="s">
        <v>8</v>
      </c>
    </row>
    <row r="9393" spans="1:2" x14ac:dyDescent="0.25">
      <c r="A9393">
        <v>20508258</v>
      </c>
      <c r="B9393" t="s">
        <v>8</v>
      </c>
    </row>
    <row r="9394" spans="1:2" x14ac:dyDescent="0.25">
      <c r="A9394">
        <v>20509409</v>
      </c>
      <c r="B9394" t="s">
        <v>7</v>
      </c>
    </row>
    <row r="9395" spans="1:2" x14ac:dyDescent="0.25">
      <c r="A9395">
        <v>20510622</v>
      </c>
      <c r="B9395" t="s">
        <v>7</v>
      </c>
    </row>
    <row r="9396" spans="1:2" x14ac:dyDescent="0.25">
      <c r="A9396">
        <v>20511354</v>
      </c>
      <c r="B9396" t="s">
        <v>7</v>
      </c>
    </row>
    <row r="9397" spans="1:2" x14ac:dyDescent="0.25">
      <c r="A9397">
        <v>20511644</v>
      </c>
      <c r="B9397" t="s">
        <v>7</v>
      </c>
    </row>
    <row r="9398" spans="1:2" x14ac:dyDescent="0.25">
      <c r="A9398">
        <v>20512304</v>
      </c>
      <c r="B9398" t="s">
        <v>7</v>
      </c>
    </row>
    <row r="9399" spans="1:2" x14ac:dyDescent="0.25">
      <c r="A9399">
        <v>20512400</v>
      </c>
      <c r="B9399" t="s">
        <v>7</v>
      </c>
    </row>
    <row r="9400" spans="1:2" x14ac:dyDescent="0.25">
      <c r="A9400">
        <v>20512445</v>
      </c>
      <c r="B9400" t="s">
        <v>8</v>
      </c>
    </row>
    <row r="9401" spans="1:2" x14ac:dyDescent="0.25">
      <c r="A9401">
        <v>20512920</v>
      </c>
      <c r="B9401" t="s">
        <v>8</v>
      </c>
    </row>
    <row r="9402" spans="1:2" x14ac:dyDescent="0.25">
      <c r="A9402">
        <v>20513310</v>
      </c>
      <c r="B9402" t="s">
        <v>7</v>
      </c>
    </row>
    <row r="9403" spans="1:2" x14ac:dyDescent="0.25">
      <c r="A9403">
        <v>20513398</v>
      </c>
      <c r="B9403" t="s">
        <v>7</v>
      </c>
    </row>
    <row r="9404" spans="1:2" x14ac:dyDescent="0.25">
      <c r="A9404">
        <v>20514750</v>
      </c>
      <c r="B9404" t="s">
        <v>7</v>
      </c>
    </row>
    <row r="9405" spans="1:2" x14ac:dyDescent="0.25">
      <c r="A9405">
        <v>20514824</v>
      </c>
      <c r="B9405" t="s">
        <v>7</v>
      </c>
    </row>
    <row r="9406" spans="1:2" x14ac:dyDescent="0.25">
      <c r="A9406">
        <v>20515200</v>
      </c>
      <c r="B9406" t="s">
        <v>7</v>
      </c>
    </row>
    <row r="9407" spans="1:2" x14ac:dyDescent="0.25">
      <c r="A9407">
        <v>20515228</v>
      </c>
      <c r="B9407" t="s">
        <v>7</v>
      </c>
    </row>
    <row r="9408" spans="1:2" x14ac:dyDescent="0.25">
      <c r="A9408">
        <v>20515441</v>
      </c>
      <c r="B9408" t="s">
        <v>8</v>
      </c>
    </row>
    <row r="9409" spans="1:2" x14ac:dyDescent="0.25">
      <c r="A9409">
        <v>20515597</v>
      </c>
      <c r="B9409" t="s">
        <v>8</v>
      </c>
    </row>
    <row r="9410" spans="1:2" x14ac:dyDescent="0.25">
      <c r="A9410">
        <v>20515995</v>
      </c>
      <c r="B9410" t="s">
        <v>8</v>
      </c>
    </row>
    <row r="9411" spans="1:2" x14ac:dyDescent="0.25">
      <c r="A9411">
        <v>20517047</v>
      </c>
      <c r="B9411" t="s">
        <v>8</v>
      </c>
    </row>
    <row r="9412" spans="1:2" x14ac:dyDescent="0.25">
      <c r="A9412">
        <v>20517539</v>
      </c>
      <c r="B9412" t="s">
        <v>7</v>
      </c>
    </row>
    <row r="9413" spans="1:2" x14ac:dyDescent="0.25">
      <c r="A9413">
        <v>20517589</v>
      </c>
      <c r="B9413" t="s">
        <v>7</v>
      </c>
    </row>
    <row r="9414" spans="1:2" x14ac:dyDescent="0.25">
      <c r="A9414">
        <v>20517823</v>
      </c>
      <c r="B9414" t="s">
        <v>7</v>
      </c>
    </row>
    <row r="9415" spans="1:2" x14ac:dyDescent="0.25">
      <c r="A9415">
        <v>20517828</v>
      </c>
      <c r="B9415" t="s">
        <v>7</v>
      </c>
    </row>
    <row r="9416" spans="1:2" x14ac:dyDescent="0.25">
      <c r="A9416">
        <v>20518318</v>
      </c>
      <c r="B9416" t="s">
        <v>7</v>
      </c>
    </row>
    <row r="9417" spans="1:2" x14ac:dyDescent="0.25">
      <c r="A9417">
        <v>20519506</v>
      </c>
      <c r="B9417" t="s">
        <v>8</v>
      </c>
    </row>
    <row r="9418" spans="1:2" x14ac:dyDescent="0.25">
      <c r="A9418">
        <v>20519559</v>
      </c>
      <c r="B9418" t="s">
        <v>7</v>
      </c>
    </row>
    <row r="9419" spans="1:2" x14ac:dyDescent="0.25">
      <c r="A9419">
        <v>20519652</v>
      </c>
      <c r="B9419" t="s">
        <v>7</v>
      </c>
    </row>
    <row r="9420" spans="1:2" x14ac:dyDescent="0.25">
      <c r="A9420">
        <v>20520050</v>
      </c>
      <c r="B9420" t="s">
        <v>7</v>
      </c>
    </row>
    <row r="9421" spans="1:2" x14ac:dyDescent="0.25">
      <c r="A9421">
        <v>20520316</v>
      </c>
      <c r="B9421" t="s">
        <v>7</v>
      </c>
    </row>
    <row r="9422" spans="1:2" x14ac:dyDescent="0.25">
      <c r="A9422">
        <v>20520773</v>
      </c>
      <c r="B9422" t="s">
        <v>7</v>
      </c>
    </row>
    <row r="9423" spans="1:2" x14ac:dyDescent="0.25">
      <c r="A9423">
        <v>20520798</v>
      </c>
      <c r="B9423" t="s">
        <v>7</v>
      </c>
    </row>
    <row r="9424" spans="1:2" x14ac:dyDescent="0.25">
      <c r="A9424">
        <v>20520975</v>
      </c>
      <c r="B9424" t="s">
        <v>7</v>
      </c>
    </row>
    <row r="9425" spans="1:2" x14ac:dyDescent="0.25">
      <c r="A9425">
        <v>20522063</v>
      </c>
      <c r="B9425" t="s">
        <v>7</v>
      </c>
    </row>
    <row r="9426" spans="1:2" x14ac:dyDescent="0.25">
      <c r="A9426">
        <v>20522418</v>
      </c>
      <c r="B9426" t="s">
        <v>7</v>
      </c>
    </row>
    <row r="9427" spans="1:2" x14ac:dyDescent="0.25">
      <c r="A9427">
        <v>20523662</v>
      </c>
      <c r="B9427" t="s">
        <v>7</v>
      </c>
    </row>
    <row r="9428" spans="1:2" x14ac:dyDescent="0.25">
      <c r="A9428">
        <v>20524823</v>
      </c>
      <c r="B9428" t="s">
        <v>7</v>
      </c>
    </row>
    <row r="9429" spans="1:2" x14ac:dyDescent="0.25">
      <c r="A9429">
        <v>20525167</v>
      </c>
      <c r="B9429" t="s">
        <v>7</v>
      </c>
    </row>
    <row r="9430" spans="1:2" x14ac:dyDescent="0.25">
      <c r="A9430">
        <v>20526706</v>
      </c>
      <c r="B9430" t="s">
        <v>7</v>
      </c>
    </row>
    <row r="9431" spans="1:2" x14ac:dyDescent="0.25">
      <c r="A9431">
        <v>20527664</v>
      </c>
      <c r="B9431" t="s">
        <v>7</v>
      </c>
    </row>
    <row r="9432" spans="1:2" x14ac:dyDescent="0.25">
      <c r="A9432">
        <v>20527822</v>
      </c>
      <c r="B9432" t="s">
        <v>8</v>
      </c>
    </row>
    <row r="9433" spans="1:2" x14ac:dyDescent="0.25">
      <c r="A9433">
        <v>20528035</v>
      </c>
      <c r="B9433" t="s">
        <v>7</v>
      </c>
    </row>
    <row r="9434" spans="1:2" x14ac:dyDescent="0.25">
      <c r="A9434">
        <v>20528249</v>
      </c>
      <c r="B9434" t="s">
        <v>7</v>
      </c>
    </row>
    <row r="9435" spans="1:2" x14ac:dyDescent="0.25">
      <c r="A9435">
        <v>20528679</v>
      </c>
      <c r="B9435" t="s">
        <v>7</v>
      </c>
    </row>
    <row r="9436" spans="1:2" x14ac:dyDescent="0.25">
      <c r="A9436">
        <v>20529298</v>
      </c>
      <c r="B9436" t="s">
        <v>7</v>
      </c>
    </row>
    <row r="9437" spans="1:2" x14ac:dyDescent="0.25">
      <c r="A9437">
        <v>20529475</v>
      </c>
      <c r="B9437" t="s">
        <v>7</v>
      </c>
    </row>
    <row r="9438" spans="1:2" x14ac:dyDescent="0.25">
      <c r="A9438">
        <v>20530264</v>
      </c>
      <c r="B9438" t="s">
        <v>7</v>
      </c>
    </row>
    <row r="9439" spans="1:2" x14ac:dyDescent="0.25">
      <c r="A9439">
        <v>20530673</v>
      </c>
      <c r="B9439" t="s">
        <v>7</v>
      </c>
    </row>
    <row r="9440" spans="1:2" x14ac:dyDescent="0.25">
      <c r="A9440">
        <v>20531737</v>
      </c>
      <c r="B9440" t="s">
        <v>7</v>
      </c>
    </row>
    <row r="9441" spans="1:2" x14ac:dyDescent="0.25">
      <c r="A9441">
        <v>20532157</v>
      </c>
      <c r="B9441" t="s">
        <v>7</v>
      </c>
    </row>
    <row r="9442" spans="1:2" x14ac:dyDescent="0.25">
      <c r="A9442">
        <v>20532628</v>
      </c>
      <c r="B9442" t="s">
        <v>7</v>
      </c>
    </row>
    <row r="9443" spans="1:2" x14ac:dyDescent="0.25">
      <c r="A9443">
        <v>20535041</v>
      </c>
      <c r="B9443" t="s">
        <v>7</v>
      </c>
    </row>
    <row r="9444" spans="1:2" x14ac:dyDescent="0.25">
      <c r="A9444">
        <v>20535413</v>
      </c>
      <c r="B9444" t="s">
        <v>8</v>
      </c>
    </row>
    <row r="9445" spans="1:2" x14ac:dyDescent="0.25">
      <c r="A9445">
        <v>20536006</v>
      </c>
      <c r="B9445" t="s">
        <v>8</v>
      </c>
    </row>
    <row r="9446" spans="1:2" x14ac:dyDescent="0.25">
      <c r="A9446">
        <v>20536063</v>
      </c>
      <c r="B9446" t="s">
        <v>8</v>
      </c>
    </row>
    <row r="9447" spans="1:2" x14ac:dyDescent="0.25">
      <c r="A9447">
        <v>20536496</v>
      </c>
      <c r="B9447" t="s">
        <v>7</v>
      </c>
    </row>
    <row r="9448" spans="1:2" x14ac:dyDescent="0.25">
      <c r="A9448">
        <v>20537023</v>
      </c>
      <c r="B9448" t="s">
        <v>7</v>
      </c>
    </row>
    <row r="9449" spans="1:2" x14ac:dyDescent="0.25">
      <c r="A9449">
        <v>20538663</v>
      </c>
      <c r="B9449" t="s">
        <v>8</v>
      </c>
    </row>
    <row r="9450" spans="1:2" x14ac:dyDescent="0.25">
      <c r="A9450">
        <v>20538767</v>
      </c>
      <c r="B9450" t="s">
        <v>7</v>
      </c>
    </row>
    <row r="9451" spans="1:2" x14ac:dyDescent="0.25">
      <c r="A9451">
        <v>20538874</v>
      </c>
      <c r="B9451" t="s">
        <v>7</v>
      </c>
    </row>
    <row r="9452" spans="1:2" x14ac:dyDescent="0.25">
      <c r="A9452">
        <v>20539701</v>
      </c>
      <c r="B9452" t="s">
        <v>7</v>
      </c>
    </row>
    <row r="9453" spans="1:2" x14ac:dyDescent="0.25">
      <c r="A9453">
        <v>20539970</v>
      </c>
      <c r="B9453" t="s">
        <v>7</v>
      </c>
    </row>
    <row r="9454" spans="1:2" x14ac:dyDescent="0.25">
      <c r="A9454">
        <v>20540251</v>
      </c>
      <c r="B9454" t="s">
        <v>7</v>
      </c>
    </row>
    <row r="9455" spans="1:2" x14ac:dyDescent="0.25">
      <c r="A9455">
        <v>20541069</v>
      </c>
      <c r="B9455" t="s">
        <v>7</v>
      </c>
    </row>
    <row r="9456" spans="1:2" x14ac:dyDescent="0.25">
      <c r="A9456">
        <v>20541135</v>
      </c>
      <c r="B9456" t="s">
        <v>8</v>
      </c>
    </row>
    <row r="9457" spans="1:2" x14ac:dyDescent="0.25">
      <c r="A9457">
        <v>20541173</v>
      </c>
      <c r="B9457" t="s">
        <v>8</v>
      </c>
    </row>
    <row r="9458" spans="1:2" x14ac:dyDescent="0.25">
      <c r="A9458">
        <v>20541209</v>
      </c>
      <c r="B9458" t="s">
        <v>8</v>
      </c>
    </row>
    <row r="9459" spans="1:2" x14ac:dyDescent="0.25">
      <c r="A9459">
        <v>20541620</v>
      </c>
      <c r="B9459" t="s">
        <v>8</v>
      </c>
    </row>
    <row r="9460" spans="1:2" x14ac:dyDescent="0.25">
      <c r="A9460">
        <v>20542513</v>
      </c>
      <c r="B9460" t="s">
        <v>7</v>
      </c>
    </row>
    <row r="9461" spans="1:2" x14ac:dyDescent="0.25">
      <c r="A9461">
        <v>20542808</v>
      </c>
      <c r="B9461" t="s">
        <v>7</v>
      </c>
    </row>
    <row r="9462" spans="1:2" x14ac:dyDescent="0.25">
      <c r="A9462">
        <v>20543318</v>
      </c>
      <c r="B9462" t="s">
        <v>7</v>
      </c>
    </row>
    <row r="9463" spans="1:2" x14ac:dyDescent="0.25">
      <c r="A9463">
        <v>20543472</v>
      </c>
      <c r="B9463" t="s">
        <v>7</v>
      </c>
    </row>
    <row r="9464" spans="1:2" x14ac:dyDescent="0.25">
      <c r="A9464">
        <v>20544084</v>
      </c>
      <c r="B9464" t="s">
        <v>7</v>
      </c>
    </row>
    <row r="9465" spans="1:2" x14ac:dyDescent="0.25">
      <c r="A9465">
        <v>20544521</v>
      </c>
      <c r="B9465" t="s">
        <v>7</v>
      </c>
    </row>
    <row r="9466" spans="1:2" x14ac:dyDescent="0.25">
      <c r="A9466">
        <v>20544565</v>
      </c>
      <c r="B9466" t="s">
        <v>7</v>
      </c>
    </row>
    <row r="9467" spans="1:2" x14ac:dyDescent="0.25">
      <c r="A9467">
        <v>20544646</v>
      </c>
      <c r="B9467" t="s">
        <v>7</v>
      </c>
    </row>
    <row r="9468" spans="1:2" x14ac:dyDescent="0.25">
      <c r="A9468">
        <v>20544712</v>
      </c>
      <c r="B9468" t="s">
        <v>7</v>
      </c>
    </row>
    <row r="9469" spans="1:2" x14ac:dyDescent="0.25">
      <c r="A9469">
        <v>20545182</v>
      </c>
      <c r="B9469" t="s">
        <v>7</v>
      </c>
    </row>
    <row r="9470" spans="1:2" x14ac:dyDescent="0.25">
      <c r="A9470">
        <v>20546263</v>
      </c>
      <c r="B9470" t="s">
        <v>7</v>
      </c>
    </row>
    <row r="9471" spans="1:2" x14ac:dyDescent="0.25">
      <c r="A9471">
        <v>20546459</v>
      </c>
      <c r="B9471" t="s">
        <v>7</v>
      </c>
    </row>
    <row r="9472" spans="1:2" x14ac:dyDescent="0.25">
      <c r="A9472">
        <v>20546773</v>
      </c>
      <c r="B9472" t="s">
        <v>7</v>
      </c>
    </row>
    <row r="9473" spans="1:2" x14ac:dyDescent="0.25">
      <c r="A9473">
        <v>20549373</v>
      </c>
      <c r="B9473" t="s">
        <v>8</v>
      </c>
    </row>
    <row r="9474" spans="1:2" x14ac:dyDescent="0.25">
      <c r="A9474">
        <v>20549763</v>
      </c>
      <c r="B9474" t="s">
        <v>8</v>
      </c>
    </row>
    <row r="9475" spans="1:2" x14ac:dyDescent="0.25">
      <c r="A9475">
        <v>20550152</v>
      </c>
      <c r="B9475" t="s">
        <v>7</v>
      </c>
    </row>
    <row r="9476" spans="1:2" x14ac:dyDescent="0.25">
      <c r="A9476">
        <v>20551222</v>
      </c>
      <c r="B9476" t="s">
        <v>7</v>
      </c>
    </row>
    <row r="9477" spans="1:2" x14ac:dyDescent="0.25">
      <c r="A9477">
        <v>20551822</v>
      </c>
      <c r="B9477" t="s">
        <v>7</v>
      </c>
    </row>
    <row r="9478" spans="1:2" x14ac:dyDescent="0.25">
      <c r="A9478">
        <v>20552911</v>
      </c>
      <c r="B9478" t="s">
        <v>7</v>
      </c>
    </row>
    <row r="9479" spans="1:2" x14ac:dyDescent="0.25">
      <c r="A9479">
        <v>20552981</v>
      </c>
      <c r="B9479" t="s">
        <v>7</v>
      </c>
    </row>
    <row r="9480" spans="1:2" x14ac:dyDescent="0.25">
      <c r="A9480">
        <v>20553268</v>
      </c>
      <c r="B9480" t="s">
        <v>8</v>
      </c>
    </row>
    <row r="9481" spans="1:2" x14ac:dyDescent="0.25">
      <c r="A9481">
        <v>20554487</v>
      </c>
      <c r="B9481" t="s">
        <v>7</v>
      </c>
    </row>
    <row r="9482" spans="1:2" x14ac:dyDescent="0.25">
      <c r="A9482">
        <v>20554585</v>
      </c>
      <c r="B9482" t="s">
        <v>7</v>
      </c>
    </row>
    <row r="9483" spans="1:2" x14ac:dyDescent="0.25">
      <c r="A9483">
        <v>20554967</v>
      </c>
      <c r="B9483" t="s">
        <v>8</v>
      </c>
    </row>
    <row r="9484" spans="1:2" x14ac:dyDescent="0.25">
      <c r="A9484">
        <v>20555373</v>
      </c>
      <c r="B9484" t="s">
        <v>7</v>
      </c>
    </row>
    <row r="9485" spans="1:2" x14ac:dyDescent="0.25">
      <c r="A9485">
        <v>20555638</v>
      </c>
      <c r="B9485" t="s">
        <v>7</v>
      </c>
    </row>
    <row r="9486" spans="1:2" x14ac:dyDescent="0.25">
      <c r="A9486">
        <v>20556117</v>
      </c>
      <c r="B9486" t="s">
        <v>7</v>
      </c>
    </row>
    <row r="9487" spans="1:2" x14ac:dyDescent="0.25">
      <c r="A9487">
        <v>20556386</v>
      </c>
      <c r="B9487" t="s">
        <v>8</v>
      </c>
    </row>
    <row r="9488" spans="1:2" x14ac:dyDescent="0.25">
      <c r="A9488">
        <v>20556983</v>
      </c>
      <c r="B9488" t="s">
        <v>7</v>
      </c>
    </row>
    <row r="9489" spans="1:2" x14ac:dyDescent="0.25">
      <c r="A9489">
        <v>20557284</v>
      </c>
      <c r="B9489" t="s">
        <v>7</v>
      </c>
    </row>
    <row r="9490" spans="1:2" x14ac:dyDescent="0.25">
      <c r="A9490">
        <v>20557952</v>
      </c>
      <c r="B9490" t="s">
        <v>7</v>
      </c>
    </row>
    <row r="9491" spans="1:2" x14ac:dyDescent="0.25">
      <c r="A9491">
        <v>20559196</v>
      </c>
      <c r="B9491" t="s">
        <v>7</v>
      </c>
    </row>
    <row r="9492" spans="1:2" x14ac:dyDescent="0.25">
      <c r="A9492">
        <v>20559971</v>
      </c>
      <c r="B9492" t="s">
        <v>7</v>
      </c>
    </row>
    <row r="9493" spans="1:2" x14ac:dyDescent="0.25">
      <c r="A9493">
        <v>20559353</v>
      </c>
      <c r="B9493" t="s">
        <v>7</v>
      </c>
    </row>
    <row r="9494" spans="1:2" x14ac:dyDescent="0.25">
      <c r="A9494">
        <v>20560224</v>
      </c>
      <c r="B9494" t="s">
        <v>7</v>
      </c>
    </row>
    <row r="9495" spans="1:2" x14ac:dyDescent="0.25">
      <c r="A9495">
        <v>20560037</v>
      </c>
      <c r="B9495" t="s">
        <v>7</v>
      </c>
    </row>
    <row r="9496" spans="1:2" x14ac:dyDescent="0.25">
      <c r="A9496">
        <v>20560338</v>
      </c>
      <c r="B9496" t="s">
        <v>7</v>
      </c>
    </row>
    <row r="9497" spans="1:2" x14ac:dyDescent="0.25">
      <c r="A9497">
        <v>20564903</v>
      </c>
      <c r="B9497" t="s">
        <v>7</v>
      </c>
    </row>
    <row r="9498" spans="1:2" x14ac:dyDescent="0.25">
      <c r="A9498">
        <v>20565533</v>
      </c>
      <c r="B9498" t="s">
        <v>7</v>
      </c>
    </row>
    <row r="9499" spans="1:2" x14ac:dyDescent="0.25">
      <c r="A9499">
        <v>20565205</v>
      </c>
      <c r="B9499" t="s">
        <v>7</v>
      </c>
    </row>
    <row r="9500" spans="1:2" x14ac:dyDescent="0.25">
      <c r="A9500">
        <v>20567886</v>
      </c>
      <c r="B9500" t="s">
        <v>8</v>
      </c>
    </row>
    <row r="9501" spans="1:2" x14ac:dyDescent="0.25">
      <c r="A9501">
        <v>20567261</v>
      </c>
      <c r="B9501" t="s">
        <v>7</v>
      </c>
    </row>
    <row r="9502" spans="1:2" x14ac:dyDescent="0.25">
      <c r="A9502">
        <v>20569606</v>
      </c>
      <c r="B9502" t="s">
        <v>7</v>
      </c>
    </row>
    <row r="9503" spans="1:2" x14ac:dyDescent="0.25">
      <c r="A9503">
        <v>20569622</v>
      </c>
      <c r="B9503" t="s">
        <v>8</v>
      </c>
    </row>
    <row r="9504" spans="1:2" x14ac:dyDescent="0.25">
      <c r="A9504">
        <v>20569951</v>
      </c>
      <c r="B9504" t="s">
        <v>7</v>
      </c>
    </row>
    <row r="9505" spans="1:2" x14ac:dyDescent="0.25">
      <c r="A9505">
        <v>20569711</v>
      </c>
      <c r="B9505" t="s">
        <v>7</v>
      </c>
    </row>
    <row r="9506" spans="1:2" x14ac:dyDescent="0.25">
      <c r="A9506">
        <v>20570465</v>
      </c>
      <c r="B9506" t="s">
        <v>7</v>
      </c>
    </row>
    <row r="9507" spans="1:2" x14ac:dyDescent="0.25">
      <c r="A9507">
        <v>20570004</v>
      </c>
      <c r="B9507" t="s">
        <v>8</v>
      </c>
    </row>
    <row r="9508" spans="1:2" x14ac:dyDescent="0.25">
      <c r="A9508">
        <v>20570667</v>
      </c>
      <c r="B9508" t="s">
        <v>7</v>
      </c>
    </row>
    <row r="9509" spans="1:2" x14ac:dyDescent="0.25">
      <c r="A9509">
        <v>20571497</v>
      </c>
      <c r="B9509" t="s">
        <v>8</v>
      </c>
    </row>
    <row r="9510" spans="1:2" x14ac:dyDescent="0.25">
      <c r="A9510">
        <v>20572099</v>
      </c>
      <c r="B9510" t="s">
        <v>7</v>
      </c>
    </row>
    <row r="9511" spans="1:2" x14ac:dyDescent="0.25">
      <c r="A9511">
        <v>20571743</v>
      </c>
      <c r="B9511" t="s">
        <v>8</v>
      </c>
    </row>
    <row r="9512" spans="1:2" x14ac:dyDescent="0.25">
      <c r="A9512">
        <v>20572300</v>
      </c>
      <c r="B9512" t="s">
        <v>7</v>
      </c>
    </row>
    <row r="9513" spans="1:2" x14ac:dyDescent="0.25">
      <c r="A9513">
        <v>20572125</v>
      </c>
      <c r="B9513" t="s">
        <v>7</v>
      </c>
    </row>
    <row r="9514" spans="1:2" x14ac:dyDescent="0.25">
      <c r="A9514">
        <v>20572428</v>
      </c>
      <c r="B9514" t="s">
        <v>8</v>
      </c>
    </row>
    <row r="9515" spans="1:2" x14ac:dyDescent="0.25">
      <c r="A9515">
        <v>20572450</v>
      </c>
      <c r="B9515" t="s">
        <v>8</v>
      </c>
    </row>
    <row r="9516" spans="1:2" x14ac:dyDescent="0.25">
      <c r="A9516">
        <v>20572522</v>
      </c>
      <c r="B9516" t="s">
        <v>7</v>
      </c>
    </row>
    <row r="9517" spans="1:2" x14ac:dyDescent="0.25">
      <c r="A9517">
        <v>20572856</v>
      </c>
      <c r="B9517" t="s">
        <v>7</v>
      </c>
    </row>
    <row r="9518" spans="1:2" x14ac:dyDescent="0.25">
      <c r="A9518">
        <v>20573206</v>
      </c>
      <c r="B9518" t="s">
        <v>7</v>
      </c>
    </row>
    <row r="9519" spans="1:2" x14ac:dyDescent="0.25">
      <c r="A9519">
        <v>20573547</v>
      </c>
      <c r="B9519" t="s">
        <v>7</v>
      </c>
    </row>
    <row r="9520" spans="1:2" x14ac:dyDescent="0.25">
      <c r="A9520">
        <v>20573742</v>
      </c>
      <c r="B9520" t="s">
        <v>7</v>
      </c>
    </row>
    <row r="9521" spans="1:2" x14ac:dyDescent="0.25">
      <c r="A9521">
        <v>20573935</v>
      </c>
      <c r="B9521" t="s">
        <v>7</v>
      </c>
    </row>
    <row r="9522" spans="1:2" x14ac:dyDescent="0.25">
      <c r="A9522">
        <v>20574384</v>
      </c>
      <c r="B9522" t="s">
        <v>8</v>
      </c>
    </row>
    <row r="9523" spans="1:2" x14ac:dyDescent="0.25">
      <c r="A9523">
        <v>20574225</v>
      </c>
      <c r="B9523" t="s">
        <v>7</v>
      </c>
    </row>
    <row r="9524" spans="1:2" x14ac:dyDescent="0.25">
      <c r="A9524">
        <v>20574623</v>
      </c>
      <c r="B9524" t="s">
        <v>7</v>
      </c>
    </row>
    <row r="9525" spans="1:2" x14ac:dyDescent="0.25">
      <c r="A9525">
        <v>20574908</v>
      </c>
      <c r="B9525" t="s">
        <v>7</v>
      </c>
    </row>
    <row r="9526" spans="1:2" x14ac:dyDescent="0.25">
      <c r="A9526">
        <v>20575234</v>
      </c>
      <c r="B9526" t="s">
        <v>7</v>
      </c>
    </row>
    <row r="9527" spans="1:2" x14ac:dyDescent="0.25">
      <c r="A9527">
        <v>20576054</v>
      </c>
      <c r="B9527" t="s">
        <v>7</v>
      </c>
    </row>
    <row r="9528" spans="1:2" x14ac:dyDescent="0.25">
      <c r="A9528">
        <v>20577253</v>
      </c>
      <c r="B9528" t="s">
        <v>7</v>
      </c>
    </row>
    <row r="9529" spans="1:2" x14ac:dyDescent="0.25">
      <c r="A9529">
        <v>20576992</v>
      </c>
      <c r="B9529" t="s">
        <v>7</v>
      </c>
    </row>
    <row r="9530" spans="1:2" x14ac:dyDescent="0.25">
      <c r="A9530">
        <v>20580255</v>
      </c>
      <c r="B9530" t="s">
        <v>7</v>
      </c>
    </row>
    <row r="9531" spans="1:2" x14ac:dyDescent="0.25">
      <c r="A9531">
        <v>20579480</v>
      </c>
      <c r="B9531" t="s">
        <v>8</v>
      </c>
    </row>
    <row r="9532" spans="1:2" x14ac:dyDescent="0.25">
      <c r="A9532">
        <v>20581157</v>
      </c>
      <c r="B9532" t="s">
        <v>7</v>
      </c>
    </row>
    <row r="9533" spans="1:2" x14ac:dyDescent="0.25">
      <c r="A9533">
        <v>20580780</v>
      </c>
      <c r="B9533" t="s">
        <v>8</v>
      </c>
    </row>
    <row r="9534" spans="1:2" x14ac:dyDescent="0.25">
      <c r="A9534">
        <v>20581329</v>
      </c>
      <c r="B9534" t="s">
        <v>8</v>
      </c>
    </row>
    <row r="9535" spans="1:2" x14ac:dyDescent="0.25">
      <c r="A9535">
        <v>20581528</v>
      </c>
      <c r="B9535" t="s">
        <v>7</v>
      </c>
    </row>
    <row r="9536" spans="1:2" x14ac:dyDescent="0.25">
      <c r="A9536">
        <v>20581725</v>
      </c>
      <c r="B9536" t="s">
        <v>7</v>
      </c>
    </row>
    <row r="9537" spans="1:2" x14ac:dyDescent="0.25">
      <c r="A9537">
        <v>20581558</v>
      </c>
      <c r="B9537" t="s">
        <v>7</v>
      </c>
    </row>
    <row r="9538" spans="1:2" x14ac:dyDescent="0.25">
      <c r="A9538">
        <v>20582825</v>
      </c>
      <c r="B9538" t="s">
        <v>7</v>
      </c>
    </row>
    <row r="9539" spans="1:2" x14ac:dyDescent="0.25">
      <c r="A9539">
        <v>20582826</v>
      </c>
      <c r="B9539" t="s">
        <v>7</v>
      </c>
    </row>
    <row r="9540" spans="1:2" x14ac:dyDescent="0.25">
      <c r="A9540">
        <v>20582956</v>
      </c>
      <c r="B9540" t="s">
        <v>7</v>
      </c>
    </row>
    <row r="9541" spans="1:2" x14ac:dyDescent="0.25">
      <c r="A9541">
        <v>20583459</v>
      </c>
      <c r="B9541" t="s">
        <v>7</v>
      </c>
    </row>
    <row r="9542" spans="1:2" x14ac:dyDescent="0.25">
      <c r="A9542">
        <v>20583936</v>
      </c>
      <c r="B9542" t="s">
        <v>7</v>
      </c>
    </row>
    <row r="9543" spans="1:2" x14ac:dyDescent="0.25">
      <c r="A9543">
        <v>20583998</v>
      </c>
      <c r="B9543" t="s">
        <v>7</v>
      </c>
    </row>
    <row r="9544" spans="1:2" x14ac:dyDescent="0.25">
      <c r="A9544">
        <v>20584229</v>
      </c>
      <c r="B9544" t="s">
        <v>8</v>
      </c>
    </row>
    <row r="9545" spans="1:2" x14ac:dyDescent="0.25">
      <c r="A9545">
        <v>20584110</v>
      </c>
      <c r="B9545" t="s">
        <v>7</v>
      </c>
    </row>
    <row r="9546" spans="1:2" x14ac:dyDescent="0.25">
      <c r="A9546">
        <v>20584417</v>
      </c>
      <c r="B9546" t="s">
        <v>7</v>
      </c>
    </row>
    <row r="9547" spans="1:2" x14ac:dyDescent="0.25">
      <c r="A9547">
        <v>20584321</v>
      </c>
      <c r="B9547" t="s">
        <v>7</v>
      </c>
    </row>
    <row r="9548" spans="1:2" x14ac:dyDescent="0.25">
      <c r="A9548">
        <v>20586044</v>
      </c>
      <c r="B9548" t="s">
        <v>8</v>
      </c>
    </row>
    <row r="9549" spans="1:2" x14ac:dyDescent="0.25">
      <c r="A9549">
        <v>20585029</v>
      </c>
      <c r="B9549" t="s">
        <v>7</v>
      </c>
    </row>
    <row r="9550" spans="1:2" x14ac:dyDescent="0.25">
      <c r="A9550">
        <v>20586607</v>
      </c>
      <c r="B9550" t="s">
        <v>7</v>
      </c>
    </row>
    <row r="9551" spans="1:2" x14ac:dyDescent="0.25">
      <c r="A9551">
        <v>20586504</v>
      </c>
      <c r="B9551" t="s">
        <v>8</v>
      </c>
    </row>
    <row r="9552" spans="1:2" x14ac:dyDescent="0.25">
      <c r="A9552">
        <v>20586807</v>
      </c>
      <c r="B9552" t="s">
        <v>7</v>
      </c>
    </row>
    <row r="9553" spans="1:2" x14ac:dyDescent="0.25">
      <c r="A9553">
        <v>20587279</v>
      </c>
      <c r="B9553" t="s">
        <v>7</v>
      </c>
    </row>
    <row r="9554" spans="1:2" x14ac:dyDescent="0.25">
      <c r="A9554">
        <v>20587378</v>
      </c>
      <c r="B9554" t="s">
        <v>7</v>
      </c>
    </row>
    <row r="9555" spans="1:2" x14ac:dyDescent="0.25">
      <c r="A9555">
        <v>20587455</v>
      </c>
      <c r="B9555" t="s">
        <v>8</v>
      </c>
    </row>
    <row r="9556" spans="1:2" x14ac:dyDescent="0.25">
      <c r="A9556">
        <v>20587729</v>
      </c>
      <c r="B9556" t="s">
        <v>7</v>
      </c>
    </row>
    <row r="9557" spans="1:2" x14ac:dyDescent="0.25">
      <c r="A9557">
        <v>20587761</v>
      </c>
      <c r="B9557" t="s">
        <v>7</v>
      </c>
    </row>
    <row r="9558" spans="1:2" x14ac:dyDescent="0.25">
      <c r="A9558">
        <v>20587885</v>
      </c>
      <c r="B9558" t="s">
        <v>7</v>
      </c>
    </row>
    <row r="9559" spans="1:2" x14ac:dyDescent="0.25">
      <c r="A9559">
        <v>20588150</v>
      </c>
      <c r="B9559" t="s">
        <v>8</v>
      </c>
    </row>
    <row r="9560" spans="1:2" x14ac:dyDescent="0.25">
      <c r="A9560">
        <v>20588235</v>
      </c>
      <c r="B9560" t="s">
        <v>7</v>
      </c>
    </row>
    <row r="9561" spans="1:2" x14ac:dyDescent="0.25">
      <c r="A9561">
        <v>20588305</v>
      </c>
      <c r="B9561" t="s">
        <v>7</v>
      </c>
    </row>
    <row r="9562" spans="1:2" x14ac:dyDescent="0.25">
      <c r="A9562">
        <v>20588320</v>
      </c>
      <c r="B9562" t="s">
        <v>8</v>
      </c>
    </row>
    <row r="9563" spans="1:2" x14ac:dyDescent="0.25">
      <c r="A9563">
        <v>20588433</v>
      </c>
      <c r="B9563" t="s">
        <v>7</v>
      </c>
    </row>
    <row r="9564" spans="1:2" x14ac:dyDescent="0.25">
      <c r="A9564">
        <v>20588439</v>
      </c>
      <c r="B9564" t="s">
        <v>7</v>
      </c>
    </row>
    <row r="9565" spans="1:2" x14ac:dyDescent="0.25">
      <c r="A9565">
        <v>20588442</v>
      </c>
      <c r="B9565" t="s">
        <v>7</v>
      </c>
    </row>
    <row r="9566" spans="1:2" x14ac:dyDescent="0.25">
      <c r="A9566">
        <v>20588781</v>
      </c>
      <c r="B9566" t="s">
        <v>7</v>
      </c>
    </row>
    <row r="9567" spans="1:2" x14ac:dyDescent="0.25">
      <c r="A9567">
        <v>20588923</v>
      </c>
      <c r="B9567" t="s">
        <v>7</v>
      </c>
    </row>
    <row r="9568" spans="1:2" x14ac:dyDescent="0.25">
      <c r="A9568">
        <v>20588959</v>
      </c>
      <c r="B9568" t="s">
        <v>7</v>
      </c>
    </row>
    <row r="9569" spans="1:2" x14ac:dyDescent="0.25">
      <c r="A9569">
        <v>20589277</v>
      </c>
      <c r="B9569" t="s">
        <v>7</v>
      </c>
    </row>
    <row r="9570" spans="1:2" x14ac:dyDescent="0.25">
      <c r="A9570">
        <v>20589349</v>
      </c>
      <c r="B9570" t="s">
        <v>7</v>
      </c>
    </row>
    <row r="9571" spans="1:2" x14ac:dyDescent="0.25">
      <c r="A9571">
        <v>20590042</v>
      </c>
      <c r="B9571" t="s">
        <v>8</v>
      </c>
    </row>
    <row r="9572" spans="1:2" x14ac:dyDescent="0.25">
      <c r="A9572">
        <v>20590313</v>
      </c>
      <c r="B9572" t="s">
        <v>7</v>
      </c>
    </row>
    <row r="9573" spans="1:2" x14ac:dyDescent="0.25">
      <c r="A9573">
        <v>20590655</v>
      </c>
      <c r="B9573" t="s">
        <v>7</v>
      </c>
    </row>
    <row r="9574" spans="1:2" x14ac:dyDescent="0.25">
      <c r="A9574">
        <v>20591137</v>
      </c>
      <c r="B9574" t="s">
        <v>8</v>
      </c>
    </row>
    <row r="9575" spans="1:2" x14ac:dyDescent="0.25">
      <c r="A9575">
        <v>20591577</v>
      </c>
      <c r="B9575" t="s">
        <v>7</v>
      </c>
    </row>
    <row r="9576" spans="1:2" x14ac:dyDescent="0.25">
      <c r="A9576">
        <v>20591603</v>
      </c>
      <c r="B9576" t="s">
        <v>7</v>
      </c>
    </row>
    <row r="9577" spans="1:2" x14ac:dyDescent="0.25">
      <c r="A9577">
        <v>20591692</v>
      </c>
      <c r="B9577" t="s">
        <v>7</v>
      </c>
    </row>
    <row r="9578" spans="1:2" x14ac:dyDescent="0.25">
      <c r="A9578">
        <v>20592079</v>
      </c>
      <c r="B9578" t="s">
        <v>8</v>
      </c>
    </row>
    <row r="9579" spans="1:2" x14ac:dyDescent="0.25">
      <c r="A9579">
        <v>20592159</v>
      </c>
      <c r="B9579" t="s">
        <v>7</v>
      </c>
    </row>
    <row r="9580" spans="1:2" x14ac:dyDescent="0.25">
      <c r="A9580">
        <v>20593034</v>
      </c>
      <c r="B9580" t="s">
        <v>8</v>
      </c>
    </row>
    <row r="9581" spans="1:2" x14ac:dyDescent="0.25">
      <c r="A9581">
        <v>20594007</v>
      </c>
      <c r="B9581" t="s">
        <v>8</v>
      </c>
    </row>
    <row r="9582" spans="1:2" x14ac:dyDescent="0.25">
      <c r="A9582">
        <v>20594887</v>
      </c>
      <c r="B9582" t="s">
        <v>8</v>
      </c>
    </row>
    <row r="9583" spans="1:2" x14ac:dyDescent="0.25">
      <c r="A9583">
        <v>20596102</v>
      </c>
      <c r="B9583" t="s">
        <v>7</v>
      </c>
    </row>
    <row r="9584" spans="1:2" x14ac:dyDescent="0.25">
      <c r="A9584">
        <v>20597181</v>
      </c>
      <c r="B9584" t="s">
        <v>7</v>
      </c>
    </row>
    <row r="9585" spans="1:2" x14ac:dyDescent="0.25">
      <c r="A9585">
        <v>20597972</v>
      </c>
      <c r="B9585" t="s">
        <v>8</v>
      </c>
    </row>
    <row r="9586" spans="1:2" x14ac:dyDescent="0.25">
      <c r="A9586">
        <v>20598677</v>
      </c>
      <c r="B9586" t="s">
        <v>7</v>
      </c>
    </row>
    <row r="9587" spans="1:2" x14ac:dyDescent="0.25">
      <c r="A9587">
        <v>20600053</v>
      </c>
      <c r="B9587" t="s">
        <v>8</v>
      </c>
    </row>
    <row r="9588" spans="1:2" x14ac:dyDescent="0.25">
      <c r="A9588">
        <v>20600392</v>
      </c>
      <c r="B9588" t="s">
        <v>7</v>
      </c>
    </row>
    <row r="9589" spans="1:2" x14ac:dyDescent="0.25">
      <c r="A9589">
        <v>20600619</v>
      </c>
      <c r="B9589" t="s">
        <v>7</v>
      </c>
    </row>
    <row r="9590" spans="1:2" x14ac:dyDescent="0.25">
      <c r="A9590">
        <v>20601963</v>
      </c>
      <c r="B9590" t="s">
        <v>7</v>
      </c>
    </row>
    <row r="9591" spans="1:2" x14ac:dyDescent="0.25">
      <c r="A9591">
        <v>20602109</v>
      </c>
      <c r="B9591" t="s">
        <v>7</v>
      </c>
    </row>
    <row r="9592" spans="1:2" x14ac:dyDescent="0.25">
      <c r="A9592">
        <v>20602588</v>
      </c>
      <c r="B9592" t="s">
        <v>7</v>
      </c>
    </row>
    <row r="9593" spans="1:2" x14ac:dyDescent="0.25">
      <c r="A9593">
        <v>20603068</v>
      </c>
      <c r="B9593" t="s">
        <v>7</v>
      </c>
    </row>
    <row r="9594" spans="1:2" x14ac:dyDescent="0.25">
      <c r="A9594">
        <v>20604057</v>
      </c>
      <c r="B9594" t="s">
        <v>8</v>
      </c>
    </row>
    <row r="9595" spans="1:2" x14ac:dyDescent="0.25">
      <c r="A9595">
        <v>20604146</v>
      </c>
      <c r="B9595" t="s">
        <v>8</v>
      </c>
    </row>
    <row r="9596" spans="1:2" x14ac:dyDescent="0.25">
      <c r="A9596">
        <v>20604149</v>
      </c>
      <c r="B9596" t="s">
        <v>7</v>
      </c>
    </row>
    <row r="9597" spans="1:2" x14ac:dyDescent="0.25">
      <c r="A9597">
        <v>20604222</v>
      </c>
      <c r="B9597" t="s">
        <v>8</v>
      </c>
    </row>
    <row r="9598" spans="1:2" x14ac:dyDescent="0.25">
      <c r="A9598">
        <v>20604360</v>
      </c>
      <c r="B9598" t="s">
        <v>8</v>
      </c>
    </row>
    <row r="9599" spans="1:2" x14ac:dyDescent="0.25">
      <c r="A9599">
        <v>20604647</v>
      </c>
      <c r="B9599" t="s">
        <v>7</v>
      </c>
    </row>
    <row r="9600" spans="1:2" x14ac:dyDescent="0.25">
      <c r="A9600">
        <v>20605121</v>
      </c>
      <c r="B9600" t="s">
        <v>8</v>
      </c>
    </row>
    <row r="9601" spans="1:2" x14ac:dyDescent="0.25">
      <c r="A9601">
        <v>20604666</v>
      </c>
      <c r="B9601" t="s">
        <v>8</v>
      </c>
    </row>
    <row r="9602" spans="1:2" x14ac:dyDescent="0.25">
      <c r="A9602">
        <v>20605328</v>
      </c>
      <c r="B9602" t="s">
        <v>7</v>
      </c>
    </row>
    <row r="9603" spans="1:2" x14ac:dyDescent="0.25">
      <c r="A9603">
        <v>20605123</v>
      </c>
      <c r="B9603" t="s">
        <v>7</v>
      </c>
    </row>
    <row r="9604" spans="1:2" x14ac:dyDescent="0.25">
      <c r="A9604">
        <v>20606067</v>
      </c>
      <c r="B9604" t="s">
        <v>8</v>
      </c>
    </row>
    <row r="9605" spans="1:2" x14ac:dyDescent="0.25">
      <c r="A9605">
        <v>20605637</v>
      </c>
      <c r="B9605" t="s">
        <v>7</v>
      </c>
    </row>
    <row r="9606" spans="1:2" x14ac:dyDescent="0.25">
      <c r="A9606">
        <v>20606297</v>
      </c>
      <c r="B9606" t="s">
        <v>7</v>
      </c>
    </row>
    <row r="9607" spans="1:2" x14ac:dyDescent="0.25">
      <c r="A9607">
        <v>20606858</v>
      </c>
      <c r="B9607" t="s">
        <v>7</v>
      </c>
    </row>
    <row r="9608" spans="1:2" x14ac:dyDescent="0.25">
      <c r="A9608">
        <v>20607191</v>
      </c>
      <c r="B9608" t="s">
        <v>8</v>
      </c>
    </row>
    <row r="9609" spans="1:2" x14ac:dyDescent="0.25">
      <c r="A9609">
        <v>20607204</v>
      </c>
      <c r="B9609" t="s">
        <v>8</v>
      </c>
    </row>
    <row r="9610" spans="1:2" x14ac:dyDescent="0.25">
      <c r="A9610">
        <v>20607409</v>
      </c>
      <c r="B9610" t="s">
        <v>7</v>
      </c>
    </row>
    <row r="9611" spans="1:2" x14ac:dyDescent="0.25">
      <c r="A9611">
        <v>20607300</v>
      </c>
      <c r="B9611" t="s">
        <v>8</v>
      </c>
    </row>
    <row r="9612" spans="1:2" x14ac:dyDescent="0.25">
      <c r="A9612">
        <v>20608408</v>
      </c>
      <c r="B9612" t="s">
        <v>7</v>
      </c>
    </row>
    <row r="9613" spans="1:2" x14ac:dyDescent="0.25">
      <c r="A9613">
        <v>20609064</v>
      </c>
      <c r="B9613" t="s">
        <v>7</v>
      </c>
    </row>
    <row r="9614" spans="1:2" x14ac:dyDescent="0.25">
      <c r="A9614">
        <v>20609651</v>
      </c>
      <c r="B9614" t="s">
        <v>8</v>
      </c>
    </row>
    <row r="9615" spans="1:2" x14ac:dyDescent="0.25">
      <c r="A9615">
        <v>20609431</v>
      </c>
      <c r="B9615" t="s">
        <v>8</v>
      </c>
    </row>
    <row r="9616" spans="1:2" x14ac:dyDescent="0.25">
      <c r="A9616">
        <v>20610261</v>
      </c>
      <c r="B9616" t="s">
        <v>8</v>
      </c>
    </row>
    <row r="9617" spans="1:2" x14ac:dyDescent="0.25">
      <c r="A9617">
        <v>20610037</v>
      </c>
      <c r="B9617" t="s">
        <v>7</v>
      </c>
    </row>
    <row r="9618" spans="1:2" x14ac:dyDescent="0.25">
      <c r="A9618">
        <v>20610027</v>
      </c>
      <c r="B9618" t="s">
        <v>8</v>
      </c>
    </row>
    <row r="9619" spans="1:2" x14ac:dyDescent="0.25">
      <c r="A9619">
        <v>20610723</v>
      </c>
      <c r="B9619" t="s">
        <v>7</v>
      </c>
    </row>
    <row r="9620" spans="1:2" x14ac:dyDescent="0.25">
      <c r="A9620">
        <v>20610617</v>
      </c>
      <c r="B9620" t="s">
        <v>7</v>
      </c>
    </row>
    <row r="9621" spans="1:2" x14ac:dyDescent="0.25">
      <c r="A9621">
        <v>20611386</v>
      </c>
      <c r="B9621" t="s">
        <v>7</v>
      </c>
    </row>
    <row r="9622" spans="1:2" x14ac:dyDescent="0.25">
      <c r="A9622">
        <v>20611463</v>
      </c>
      <c r="B9622" t="s">
        <v>7</v>
      </c>
    </row>
    <row r="9623" spans="1:2" x14ac:dyDescent="0.25">
      <c r="A9623">
        <v>20612217</v>
      </c>
      <c r="B9623" t="s">
        <v>7</v>
      </c>
    </row>
    <row r="9624" spans="1:2" x14ac:dyDescent="0.25">
      <c r="A9624">
        <v>20612363</v>
      </c>
      <c r="B9624" t="s">
        <v>7</v>
      </c>
    </row>
    <row r="9625" spans="1:2" x14ac:dyDescent="0.25">
      <c r="A9625">
        <v>20612476</v>
      </c>
      <c r="B9625" t="s">
        <v>8</v>
      </c>
    </row>
    <row r="9626" spans="1:2" x14ac:dyDescent="0.25">
      <c r="A9626">
        <v>20613126</v>
      </c>
      <c r="B9626" t="s">
        <v>8</v>
      </c>
    </row>
    <row r="9627" spans="1:2" x14ac:dyDescent="0.25">
      <c r="A9627">
        <v>20613154</v>
      </c>
      <c r="B9627" t="s">
        <v>8</v>
      </c>
    </row>
    <row r="9628" spans="1:2" x14ac:dyDescent="0.25">
      <c r="A9628">
        <v>20613255</v>
      </c>
      <c r="B9628" t="s">
        <v>8</v>
      </c>
    </row>
    <row r="9629" spans="1:2" x14ac:dyDescent="0.25">
      <c r="A9629">
        <v>20613263</v>
      </c>
      <c r="B9629" t="s">
        <v>7</v>
      </c>
    </row>
    <row r="9630" spans="1:2" x14ac:dyDescent="0.25">
      <c r="A9630">
        <v>20613486</v>
      </c>
      <c r="B9630" t="s">
        <v>7</v>
      </c>
    </row>
    <row r="9631" spans="1:2" x14ac:dyDescent="0.25">
      <c r="A9631">
        <v>20613701</v>
      </c>
      <c r="B9631" t="s">
        <v>7</v>
      </c>
    </row>
    <row r="9632" spans="1:2" x14ac:dyDescent="0.25">
      <c r="A9632">
        <v>20614122</v>
      </c>
      <c r="B9632" t="s">
        <v>7</v>
      </c>
    </row>
    <row r="9633" spans="1:2" x14ac:dyDescent="0.25">
      <c r="A9633">
        <v>20614187</v>
      </c>
      <c r="B9633" t="s">
        <v>7</v>
      </c>
    </row>
    <row r="9634" spans="1:2" x14ac:dyDescent="0.25">
      <c r="A9634">
        <v>20614315</v>
      </c>
      <c r="B9634" t="s">
        <v>7</v>
      </c>
    </row>
    <row r="9635" spans="1:2" x14ac:dyDescent="0.25">
      <c r="A9635">
        <v>20617944</v>
      </c>
      <c r="B9635" t="s">
        <v>7</v>
      </c>
    </row>
    <row r="9636" spans="1:2" x14ac:dyDescent="0.25">
      <c r="A9636">
        <v>20618111</v>
      </c>
      <c r="B9636" t="s">
        <v>8</v>
      </c>
    </row>
    <row r="9637" spans="1:2" x14ac:dyDescent="0.25">
      <c r="A9637">
        <v>20618362</v>
      </c>
      <c r="B9637" t="s">
        <v>7</v>
      </c>
    </row>
    <row r="9638" spans="1:2" x14ac:dyDescent="0.25">
      <c r="A9638">
        <v>20618688</v>
      </c>
      <c r="B9638" t="s">
        <v>7</v>
      </c>
    </row>
    <row r="9639" spans="1:2" x14ac:dyDescent="0.25">
      <c r="A9639">
        <v>20618757</v>
      </c>
      <c r="B9639" t="s">
        <v>8</v>
      </c>
    </row>
    <row r="9640" spans="1:2" x14ac:dyDescent="0.25">
      <c r="A9640">
        <v>20619038</v>
      </c>
      <c r="B9640" t="s">
        <v>8</v>
      </c>
    </row>
    <row r="9641" spans="1:2" x14ac:dyDescent="0.25">
      <c r="A9641">
        <v>20619510</v>
      </c>
      <c r="B9641" t="s">
        <v>7</v>
      </c>
    </row>
    <row r="9642" spans="1:2" x14ac:dyDescent="0.25">
      <c r="A9642">
        <v>20620120</v>
      </c>
      <c r="B9642" t="s">
        <v>8</v>
      </c>
    </row>
    <row r="9643" spans="1:2" x14ac:dyDescent="0.25">
      <c r="A9643">
        <v>20620826</v>
      </c>
      <c r="B9643" t="s">
        <v>7</v>
      </c>
    </row>
    <row r="9644" spans="1:2" x14ac:dyDescent="0.25">
      <c r="A9644">
        <v>20621352</v>
      </c>
      <c r="B9644" t="s">
        <v>7</v>
      </c>
    </row>
    <row r="9645" spans="1:2" x14ac:dyDescent="0.25">
      <c r="A9645">
        <v>20621558</v>
      </c>
      <c r="B9645" t="s">
        <v>8</v>
      </c>
    </row>
    <row r="9646" spans="1:2" x14ac:dyDescent="0.25">
      <c r="A9646">
        <v>20621924</v>
      </c>
      <c r="B9646" t="s">
        <v>8</v>
      </c>
    </row>
    <row r="9647" spans="1:2" x14ac:dyDescent="0.25">
      <c r="A9647">
        <v>20622657</v>
      </c>
      <c r="B9647" t="s">
        <v>7</v>
      </c>
    </row>
    <row r="9648" spans="1:2" x14ac:dyDescent="0.25">
      <c r="A9648">
        <v>20625049</v>
      </c>
      <c r="B9648" t="s">
        <v>7</v>
      </c>
    </row>
    <row r="9649" spans="1:2" x14ac:dyDescent="0.25">
      <c r="A9649">
        <v>20626244</v>
      </c>
      <c r="B9649" t="s">
        <v>7</v>
      </c>
    </row>
    <row r="9650" spans="1:2" x14ac:dyDescent="0.25">
      <c r="A9650">
        <v>20626071</v>
      </c>
      <c r="B9650" t="s">
        <v>7</v>
      </c>
    </row>
    <row r="9651" spans="1:2" x14ac:dyDescent="0.25">
      <c r="A9651">
        <v>20626924</v>
      </c>
      <c r="B9651" t="s">
        <v>7</v>
      </c>
    </row>
    <row r="9652" spans="1:2" x14ac:dyDescent="0.25">
      <c r="A9652">
        <v>20626982</v>
      </c>
      <c r="B9652" t="s">
        <v>7</v>
      </c>
    </row>
    <row r="9653" spans="1:2" x14ac:dyDescent="0.25">
      <c r="A9653">
        <v>20627567</v>
      </c>
      <c r="B9653" t="s">
        <v>7</v>
      </c>
    </row>
    <row r="9654" spans="1:2" x14ac:dyDescent="0.25">
      <c r="A9654">
        <v>20627801</v>
      </c>
      <c r="B9654" t="s">
        <v>7</v>
      </c>
    </row>
    <row r="9655" spans="1:2" x14ac:dyDescent="0.25">
      <c r="A9655">
        <v>20629845</v>
      </c>
      <c r="B9655" t="s">
        <v>7</v>
      </c>
    </row>
    <row r="9656" spans="1:2" x14ac:dyDescent="0.25">
      <c r="A9656">
        <v>20629162</v>
      </c>
      <c r="B9656" t="s">
        <v>7</v>
      </c>
    </row>
    <row r="9657" spans="1:2" x14ac:dyDescent="0.25">
      <c r="A9657">
        <v>20631364</v>
      </c>
      <c r="B9657" t="s">
        <v>7</v>
      </c>
    </row>
    <row r="9658" spans="1:2" x14ac:dyDescent="0.25">
      <c r="A9658">
        <v>20633575</v>
      </c>
      <c r="B9658" t="s">
        <v>7</v>
      </c>
    </row>
    <row r="9659" spans="1:2" x14ac:dyDescent="0.25">
      <c r="A9659">
        <v>20633644</v>
      </c>
      <c r="B9659" t="s">
        <v>7</v>
      </c>
    </row>
    <row r="9660" spans="1:2" x14ac:dyDescent="0.25">
      <c r="A9660">
        <v>20633843</v>
      </c>
      <c r="B9660" t="s">
        <v>7</v>
      </c>
    </row>
    <row r="9661" spans="1:2" x14ac:dyDescent="0.25">
      <c r="A9661">
        <v>20636052</v>
      </c>
      <c r="B9661" t="s">
        <v>7</v>
      </c>
    </row>
    <row r="9662" spans="1:2" x14ac:dyDescent="0.25">
      <c r="A9662">
        <v>20636847</v>
      </c>
      <c r="B9662" t="s">
        <v>7</v>
      </c>
    </row>
    <row r="9663" spans="1:2" x14ac:dyDescent="0.25">
      <c r="A9663">
        <v>20637094</v>
      </c>
      <c r="B9663" t="s">
        <v>7</v>
      </c>
    </row>
    <row r="9664" spans="1:2" x14ac:dyDescent="0.25">
      <c r="A9664">
        <v>20638613</v>
      </c>
      <c r="B9664" t="s">
        <v>7</v>
      </c>
    </row>
    <row r="9665" spans="1:2" x14ac:dyDescent="0.25">
      <c r="A9665">
        <v>20638924</v>
      </c>
      <c r="B9665" t="s">
        <v>7</v>
      </c>
    </row>
    <row r="9666" spans="1:2" x14ac:dyDescent="0.25">
      <c r="A9666">
        <v>20639653</v>
      </c>
      <c r="B9666" t="s">
        <v>7</v>
      </c>
    </row>
    <row r="9667" spans="1:2" x14ac:dyDescent="0.25">
      <c r="A9667">
        <v>20640202</v>
      </c>
      <c r="B9667" t="s">
        <v>7</v>
      </c>
    </row>
    <row r="9668" spans="1:2" x14ac:dyDescent="0.25">
      <c r="A9668">
        <v>20640297</v>
      </c>
      <c r="B9668" t="s">
        <v>7</v>
      </c>
    </row>
    <row r="9669" spans="1:2" x14ac:dyDescent="0.25">
      <c r="A9669">
        <v>20640954</v>
      </c>
      <c r="B9669" t="s">
        <v>7</v>
      </c>
    </row>
    <row r="9670" spans="1:2" x14ac:dyDescent="0.25">
      <c r="A9670">
        <v>20648005</v>
      </c>
      <c r="B9670" t="s">
        <v>7</v>
      </c>
    </row>
    <row r="9671" spans="1:2" x14ac:dyDescent="0.25">
      <c r="A9671">
        <v>20641336</v>
      </c>
      <c r="B9671" t="s">
        <v>7</v>
      </c>
    </row>
    <row r="9672" spans="1:2" x14ac:dyDescent="0.25">
      <c r="A9672">
        <v>20648621</v>
      </c>
      <c r="B9672" t="s">
        <v>7</v>
      </c>
    </row>
    <row r="9673" spans="1:2" x14ac:dyDescent="0.25">
      <c r="A9673">
        <v>20659460</v>
      </c>
      <c r="B9673" t="s">
        <v>7</v>
      </c>
    </row>
    <row r="9674" spans="1:2" x14ac:dyDescent="0.25">
      <c r="A9674">
        <v>20649106</v>
      </c>
      <c r="B9674" t="s">
        <v>7</v>
      </c>
    </row>
    <row r="9675" spans="1:2" x14ac:dyDescent="0.25">
      <c r="A9675">
        <v>20659707</v>
      </c>
      <c r="B9675" t="s">
        <v>7</v>
      </c>
    </row>
    <row r="9676" spans="1:2" x14ac:dyDescent="0.25">
      <c r="A9676">
        <v>20671703</v>
      </c>
      <c r="B9676" t="s">
        <v>7</v>
      </c>
    </row>
    <row r="9677" spans="1:2" x14ac:dyDescent="0.25">
      <c r="A9677">
        <v>20674135</v>
      </c>
      <c r="B9677" t="s">
        <v>7</v>
      </c>
    </row>
    <row r="9678" spans="1:2" x14ac:dyDescent="0.25">
      <c r="A9678">
        <v>20674146</v>
      </c>
      <c r="B9678" t="s">
        <v>7</v>
      </c>
    </row>
    <row r="9679" spans="1:2" x14ac:dyDescent="0.25">
      <c r="A9679">
        <v>20675342</v>
      </c>
      <c r="B9679" t="s">
        <v>7</v>
      </c>
    </row>
    <row r="9680" spans="1:2" x14ac:dyDescent="0.25">
      <c r="A9680">
        <v>20675292</v>
      </c>
      <c r="B9680" t="s">
        <v>7</v>
      </c>
    </row>
    <row r="9681" spans="1:2" x14ac:dyDescent="0.25">
      <c r="A9681">
        <v>20677038</v>
      </c>
      <c r="B9681" t="s">
        <v>7</v>
      </c>
    </row>
    <row r="9682" spans="1:2" x14ac:dyDescent="0.25">
      <c r="A9682">
        <v>20680186</v>
      </c>
      <c r="B9682" t="s">
        <v>7</v>
      </c>
    </row>
    <row r="9683" spans="1:2" x14ac:dyDescent="0.25">
      <c r="A9683">
        <v>20680466</v>
      </c>
      <c r="B9683" t="s">
        <v>7</v>
      </c>
    </row>
    <row r="9684" spans="1:2" x14ac:dyDescent="0.25">
      <c r="A9684">
        <v>20680725</v>
      </c>
      <c r="B9684" t="s">
        <v>7</v>
      </c>
    </row>
    <row r="9685" spans="1:2" x14ac:dyDescent="0.25">
      <c r="A9685">
        <v>20691544</v>
      </c>
      <c r="B9685" t="s">
        <v>7</v>
      </c>
    </row>
    <row r="9686" spans="1:2" x14ac:dyDescent="0.25">
      <c r="A9686">
        <v>20690525</v>
      </c>
      <c r="B9686" t="s">
        <v>7</v>
      </c>
    </row>
    <row r="9687" spans="1:2" x14ac:dyDescent="0.25">
      <c r="A9687">
        <v>20691858</v>
      </c>
      <c r="B9687" t="s">
        <v>7</v>
      </c>
    </row>
    <row r="9688" spans="1:2" x14ac:dyDescent="0.25">
      <c r="A9688">
        <v>20692311</v>
      </c>
      <c r="B9688" t="s">
        <v>7</v>
      </c>
    </row>
    <row r="9689" spans="1:2" x14ac:dyDescent="0.25">
      <c r="A9689">
        <v>20691934</v>
      </c>
      <c r="B9689" t="s">
        <v>7</v>
      </c>
    </row>
    <row r="9690" spans="1:2" x14ac:dyDescent="0.25">
      <c r="A9690">
        <v>20692411</v>
      </c>
      <c r="B9690" t="s">
        <v>7</v>
      </c>
    </row>
    <row r="9691" spans="1:2" x14ac:dyDescent="0.25">
      <c r="A9691">
        <v>20703121</v>
      </c>
      <c r="B9691" t="s">
        <v>7</v>
      </c>
    </row>
    <row r="9692" spans="1:2" x14ac:dyDescent="0.25">
      <c r="A9692">
        <v>20695142</v>
      </c>
      <c r="B9692" t="s">
        <v>7</v>
      </c>
    </row>
    <row r="9693" spans="1:2" x14ac:dyDescent="0.25">
      <c r="A9693">
        <v>20703181</v>
      </c>
      <c r="B9693" t="s">
        <v>7</v>
      </c>
    </row>
    <row r="9694" spans="1:2" x14ac:dyDescent="0.25">
      <c r="A9694">
        <v>20705151</v>
      </c>
      <c r="B9694" t="s">
        <v>8</v>
      </c>
    </row>
    <row r="9695" spans="1:2" x14ac:dyDescent="0.25">
      <c r="A9695">
        <v>20703468</v>
      </c>
      <c r="B9695" t="s">
        <v>7</v>
      </c>
    </row>
    <row r="9696" spans="1:2" x14ac:dyDescent="0.25">
      <c r="A9696">
        <v>20705153</v>
      </c>
      <c r="B9696" t="s">
        <v>8</v>
      </c>
    </row>
    <row r="9697" spans="1:2" x14ac:dyDescent="0.25">
      <c r="A9697">
        <v>20707432</v>
      </c>
      <c r="B9697" t="s">
        <v>7</v>
      </c>
    </row>
    <row r="9698" spans="1:2" x14ac:dyDescent="0.25">
      <c r="A9698">
        <v>20708659</v>
      </c>
      <c r="B9698" t="s">
        <v>7</v>
      </c>
    </row>
    <row r="9699" spans="1:2" x14ac:dyDescent="0.25">
      <c r="A9699">
        <v>20707128</v>
      </c>
      <c r="B9699" t="s">
        <v>7</v>
      </c>
    </row>
    <row r="9700" spans="1:2" x14ac:dyDescent="0.25">
      <c r="A9700">
        <v>20709782</v>
      </c>
      <c r="B9700" t="s">
        <v>7</v>
      </c>
    </row>
    <row r="9701" spans="1:2" x14ac:dyDescent="0.25">
      <c r="A9701">
        <v>20711972</v>
      </c>
      <c r="B9701" t="s">
        <v>7</v>
      </c>
    </row>
    <row r="9702" spans="1:2" x14ac:dyDescent="0.25">
      <c r="A9702">
        <v>20711701</v>
      </c>
      <c r="B9702" t="s">
        <v>7</v>
      </c>
    </row>
    <row r="9703" spans="1:2" x14ac:dyDescent="0.25">
      <c r="A9703">
        <v>20714986</v>
      </c>
      <c r="B9703" t="s">
        <v>8</v>
      </c>
    </row>
    <row r="9704" spans="1:2" x14ac:dyDescent="0.25">
      <c r="A9704">
        <v>20712662</v>
      </c>
      <c r="B9704" t="s">
        <v>7</v>
      </c>
    </row>
    <row r="9705" spans="1:2" x14ac:dyDescent="0.25">
      <c r="A9705">
        <v>20712848</v>
      </c>
      <c r="B9705" t="s">
        <v>7</v>
      </c>
    </row>
    <row r="9706" spans="1:2" x14ac:dyDescent="0.25">
      <c r="A9706">
        <v>20715337</v>
      </c>
      <c r="B9706" t="s">
        <v>7</v>
      </c>
    </row>
    <row r="9707" spans="1:2" x14ac:dyDescent="0.25">
      <c r="A9707">
        <v>20723559</v>
      </c>
      <c r="B9707" t="s">
        <v>7</v>
      </c>
    </row>
    <row r="9708" spans="1:2" x14ac:dyDescent="0.25">
      <c r="A9708">
        <v>20724007</v>
      </c>
      <c r="B9708" t="s">
        <v>7</v>
      </c>
    </row>
    <row r="9709" spans="1:2" x14ac:dyDescent="0.25">
      <c r="A9709">
        <v>20725783</v>
      </c>
      <c r="B9709" t="s">
        <v>7</v>
      </c>
    </row>
    <row r="9710" spans="1:2" x14ac:dyDescent="0.25">
      <c r="A9710">
        <v>20724852</v>
      </c>
      <c r="B9710" t="s">
        <v>7</v>
      </c>
    </row>
    <row r="9711" spans="1:2" x14ac:dyDescent="0.25">
      <c r="A9711">
        <v>20725647</v>
      </c>
      <c r="B9711" t="s">
        <v>7</v>
      </c>
    </row>
    <row r="9712" spans="1:2" x14ac:dyDescent="0.25">
      <c r="A9712">
        <v>20726383</v>
      </c>
      <c r="B9712" t="s">
        <v>7</v>
      </c>
    </row>
    <row r="9713" spans="1:2" x14ac:dyDescent="0.25">
      <c r="A9713">
        <v>20728644</v>
      </c>
      <c r="B9713" t="s">
        <v>7</v>
      </c>
    </row>
    <row r="9714" spans="1:2" x14ac:dyDescent="0.25">
      <c r="A9714">
        <v>20726575</v>
      </c>
      <c r="B9714" t="s">
        <v>8</v>
      </c>
    </row>
    <row r="9715" spans="1:2" x14ac:dyDescent="0.25">
      <c r="A9715">
        <v>20730496</v>
      </c>
      <c r="B9715" t="s">
        <v>7</v>
      </c>
    </row>
    <row r="9716" spans="1:2" x14ac:dyDescent="0.25">
      <c r="A9716">
        <v>20742542</v>
      </c>
      <c r="B9716" t="s">
        <v>7</v>
      </c>
    </row>
    <row r="9717" spans="1:2" x14ac:dyDescent="0.25">
      <c r="A9717">
        <v>20734638</v>
      </c>
      <c r="B9717" t="s">
        <v>7</v>
      </c>
    </row>
    <row r="9718" spans="1:2" x14ac:dyDescent="0.25">
      <c r="A9718">
        <v>20744992</v>
      </c>
      <c r="B9718" t="s">
        <v>7</v>
      </c>
    </row>
    <row r="9719" spans="1:2" x14ac:dyDescent="0.25">
      <c r="A9719">
        <v>20745403</v>
      </c>
      <c r="B9719" t="s">
        <v>7</v>
      </c>
    </row>
    <row r="9720" spans="1:2" x14ac:dyDescent="0.25">
      <c r="A9720">
        <v>20743793</v>
      </c>
      <c r="B9720" t="s">
        <v>7</v>
      </c>
    </row>
    <row r="9721" spans="1:2" x14ac:dyDescent="0.25">
      <c r="A9721">
        <v>20750053</v>
      </c>
      <c r="B9721" t="s">
        <v>8</v>
      </c>
    </row>
    <row r="9722" spans="1:2" x14ac:dyDescent="0.25">
      <c r="A9722">
        <v>20748442</v>
      </c>
      <c r="B9722" t="s">
        <v>7</v>
      </c>
    </row>
    <row r="9723" spans="1:2" x14ac:dyDescent="0.25">
      <c r="A9723">
        <v>20749813</v>
      </c>
      <c r="B9723" t="s">
        <v>7</v>
      </c>
    </row>
    <row r="9724" spans="1:2" x14ac:dyDescent="0.25">
      <c r="A9724">
        <v>20758140</v>
      </c>
      <c r="B9724" t="s">
        <v>7</v>
      </c>
    </row>
    <row r="9725" spans="1:2" x14ac:dyDescent="0.25">
      <c r="A9725">
        <v>20758895</v>
      </c>
      <c r="B9725" t="s">
        <v>7</v>
      </c>
    </row>
    <row r="9726" spans="1:2" x14ac:dyDescent="0.25">
      <c r="A9726">
        <v>20759074</v>
      </c>
      <c r="B9726" t="s">
        <v>7</v>
      </c>
    </row>
    <row r="9727" spans="1:2" x14ac:dyDescent="0.25">
      <c r="A9727">
        <v>20760646</v>
      </c>
      <c r="B9727" t="s">
        <v>7</v>
      </c>
    </row>
    <row r="9728" spans="1:2" x14ac:dyDescent="0.25">
      <c r="A9728">
        <v>20760678</v>
      </c>
      <c r="B9728" t="s">
        <v>7</v>
      </c>
    </row>
    <row r="9729" spans="1:2" x14ac:dyDescent="0.25">
      <c r="A9729">
        <v>20761009</v>
      </c>
      <c r="B9729" t="s">
        <v>7</v>
      </c>
    </row>
    <row r="9730" spans="1:2" x14ac:dyDescent="0.25">
      <c r="A9730">
        <v>20761460</v>
      </c>
      <c r="B9730" t="s">
        <v>7</v>
      </c>
    </row>
    <row r="9731" spans="1:2" x14ac:dyDescent="0.25">
      <c r="A9731">
        <v>20761568</v>
      </c>
      <c r="B9731" t="s">
        <v>7</v>
      </c>
    </row>
    <row r="9732" spans="1:2" x14ac:dyDescent="0.25">
      <c r="A9732">
        <v>20761096</v>
      </c>
      <c r="B9732" t="s">
        <v>7</v>
      </c>
    </row>
    <row r="9733" spans="1:2" x14ac:dyDescent="0.25">
      <c r="A9733">
        <v>20764628</v>
      </c>
      <c r="B9733" t="s">
        <v>7</v>
      </c>
    </row>
    <row r="9734" spans="1:2" x14ac:dyDescent="0.25">
      <c r="A9734">
        <v>20762615</v>
      </c>
      <c r="B9734" t="s">
        <v>7</v>
      </c>
    </row>
    <row r="9735" spans="1:2" x14ac:dyDescent="0.25">
      <c r="A9735">
        <v>20764878</v>
      </c>
      <c r="B9735" t="s">
        <v>7</v>
      </c>
    </row>
    <row r="9736" spans="1:2" x14ac:dyDescent="0.25">
      <c r="A9736">
        <v>20769945</v>
      </c>
      <c r="B9736" t="s">
        <v>7</v>
      </c>
    </row>
    <row r="9737" spans="1:2" x14ac:dyDescent="0.25">
      <c r="A9737">
        <v>20765460</v>
      </c>
      <c r="B9737" t="s">
        <v>7</v>
      </c>
    </row>
    <row r="9738" spans="1:2" x14ac:dyDescent="0.25">
      <c r="A9738">
        <v>20770607</v>
      </c>
      <c r="B9738" t="s">
        <v>7</v>
      </c>
    </row>
    <row r="9739" spans="1:2" x14ac:dyDescent="0.25">
      <c r="A9739">
        <v>20771189</v>
      </c>
      <c r="B9739" t="s">
        <v>7</v>
      </c>
    </row>
    <row r="9740" spans="1:2" x14ac:dyDescent="0.25">
      <c r="A9740">
        <v>20772214</v>
      </c>
      <c r="B9740" t="s">
        <v>7</v>
      </c>
    </row>
    <row r="9741" spans="1:2" x14ac:dyDescent="0.25">
      <c r="A9741">
        <v>20772035</v>
      </c>
      <c r="B9741" t="s">
        <v>7</v>
      </c>
    </row>
    <row r="9742" spans="1:2" x14ac:dyDescent="0.25">
      <c r="A9742">
        <v>20774075</v>
      </c>
      <c r="B9742" t="s">
        <v>7</v>
      </c>
    </row>
    <row r="9743" spans="1:2" x14ac:dyDescent="0.25">
      <c r="A9743">
        <v>20775764</v>
      </c>
      <c r="B9743" t="s">
        <v>7</v>
      </c>
    </row>
    <row r="9744" spans="1:2" x14ac:dyDescent="0.25">
      <c r="A9744">
        <v>20774930</v>
      </c>
      <c r="B9744" t="s">
        <v>7</v>
      </c>
    </row>
    <row r="9745" spans="1:2" x14ac:dyDescent="0.25">
      <c r="A9745">
        <v>20791694</v>
      </c>
      <c r="B9745" t="s">
        <v>7</v>
      </c>
    </row>
    <row r="9746" spans="1:2" x14ac:dyDescent="0.25">
      <c r="A9746">
        <v>20780602</v>
      </c>
      <c r="B9746" t="s">
        <v>7</v>
      </c>
    </row>
    <row r="9747" spans="1:2" x14ac:dyDescent="0.25">
      <c r="A9747">
        <v>20785173</v>
      </c>
      <c r="B9747" t="s">
        <v>8</v>
      </c>
    </row>
    <row r="9748" spans="1:2" x14ac:dyDescent="0.25">
      <c r="A9748">
        <v>20792438</v>
      </c>
      <c r="B9748" t="s">
        <v>7</v>
      </c>
    </row>
    <row r="9749" spans="1:2" x14ac:dyDescent="0.25">
      <c r="A9749">
        <v>20795087</v>
      </c>
      <c r="B9749" t="s">
        <v>7</v>
      </c>
    </row>
    <row r="9750" spans="1:2" x14ac:dyDescent="0.25">
      <c r="A9750">
        <v>20800758</v>
      </c>
      <c r="B9750" t="s">
        <v>7</v>
      </c>
    </row>
    <row r="9751" spans="1:2" x14ac:dyDescent="0.25">
      <c r="A9751">
        <v>20801081</v>
      </c>
      <c r="B9751" t="s">
        <v>7</v>
      </c>
    </row>
    <row r="9752" spans="1:2" x14ac:dyDescent="0.25">
      <c r="A9752">
        <v>20801064</v>
      </c>
      <c r="B9752" t="s">
        <v>7</v>
      </c>
    </row>
    <row r="9753" spans="1:2" x14ac:dyDescent="0.25">
      <c r="A9753">
        <v>20802843</v>
      </c>
      <c r="B9753" t="s">
        <v>7</v>
      </c>
    </row>
    <row r="9754" spans="1:2" x14ac:dyDescent="0.25">
      <c r="A9754">
        <v>20811026</v>
      </c>
      <c r="B9754" t="s">
        <v>7</v>
      </c>
    </row>
    <row r="9755" spans="1:2" x14ac:dyDescent="0.25">
      <c r="A9755">
        <v>20805912</v>
      </c>
      <c r="B9755" t="s">
        <v>7</v>
      </c>
    </row>
    <row r="9756" spans="1:2" x14ac:dyDescent="0.25">
      <c r="A9756">
        <v>20811186</v>
      </c>
      <c r="B9756" t="s">
        <v>7</v>
      </c>
    </row>
    <row r="9757" spans="1:2" x14ac:dyDescent="0.25">
      <c r="A9757">
        <v>20811757</v>
      </c>
      <c r="B9757" t="s">
        <v>7</v>
      </c>
    </row>
    <row r="9758" spans="1:2" x14ac:dyDescent="0.25">
      <c r="A9758">
        <v>20814046</v>
      </c>
      <c r="B9758" t="s">
        <v>7</v>
      </c>
    </row>
    <row r="9759" spans="1:2" x14ac:dyDescent="0.25">
      <c r="A9759">
        <v>20816609</v>
      </c>
      <c r="B9759" t="s">
        <v>8</v>
      </c>
    </row>
    <row r="9760" spans="1:2" x14ac:dyDescent="0.25">
      <c r="A9760">
        <v>20817333</v>
      </c>
      <c r="B9760" t="s">
        <v>7</v>
      </c>
    </row>
    <row r="9761" spans="1:2" x14ac:dyDescent="0.25">
      <c r="A9761">
        <v>20817028</v>
      </c>
      <c r="B9761" t="s">
        <v>7</v>
      </c>
    </row>
    <row r="9762" spans="1:2" x14ac:dyDescent="0.25">
      <c r="A9762">
        <v>20817296</v>
      </c>
      <c r="B9762" t="s">
        <v>7</v>
      </c>
    </row>
    <row r="9763" spans="1:2" x14ac:dyDescent="0.25">
      <c r="A9763">
        <v>20817668</v>
      </c>
      <c r="B9763" t="s">
        <v>7</v>
      </c>
    </row>
    <row r="9764" spans="1:2" x14ac:dyDescent="0.25">
      <c r="A9764">
        <v>20817541</v>
      </c>
      <c r="B9764" t="s">
        <v>7</v>
      </c>
    </row>
    <row r="9765" spans="1:2" x14ac:dyDescent="0.25">
      <c r="A9765">
        <v>20817665</v>
      </c>
      <c r="B9765" t="s">
        <v>7</v>
      </c>
    </row>
    <row r="9766" spans="1:2" x14ac:dyDescent="0.25">
      <c r="A9766">
        <v>20819084</v>
      </c>
      <c r="B9766" t="s">
        <v>7</v>
      </c>
    </row>
    <row r="9767" spans="1:2" x14ac:dyDescent="0.25">
      <c r="A9767">
        <v>20818060</v>
      </c>
      <c r="B9767" t="s">
        <v>7</v>
      </c>
    </row>
    <row r="9768" spans="1:2" x14ac:dyDescent="0.25">
      <c r="A9768">
        <v>20818089</v>
      </c>
      <c r="B9768" t="s">
        <v>7</v>
      </c>
    </row>
    <row r="9769" spans="1:2" x14ac:dyDescent="0.25">
      <c r="A9769">
        <v>20827629</v>
      </c>
      <c r="B9769" t="s">
        <v>7</v>
      </c>
    </row>
    <row r="9770" spans="1:2" x14ac:dyDescent="0.25">
      <c r="A9770">
        <v>20829049</v>
      </c>
      <c r="B9770" t="s">
        <v>7</v>
      </c>
    </row>
    <row r="9771" spans="1:2" x14ac:dyDescent="0.25">
      <c r="A9771">
        <v>20823250</v>
      </c>
      <c r="B9771" t="s">
        <v>7</v>
      </c>
    </row>
    <row r="9772" spans="1:2" x14ac:dyDescent="0.25">
      <c r="A9772">
        <v>20829069</v>
      </c>
      <c r="B9772" t="s">
        <v>7</v>
      </c>
    </row>
    <row r="9773" spans="1:2" x14ac:dyDescent="0.25">
      <c r="A9773">
        <v>20830401</v>
      </c>
      <c r="B9773" t="s">
        <v>7</v>
      </c>
    </row>
    <row r="9774" spans="1:2" x14ac:dyDescent="0.25">
      <c r="A9774">
        <v>20830218</v>
      </c>
      <c r="B9774" t="s">
        <v>7</v>
      </c>
    </row>
    <row r="9775" spans="1:2" x14ac:dyDescent="0.25">
      <c r="A9775">
        <v>20835218</v>
      </c>
      <c r="B9775" t="s">
        <v>7</v>
      </c>
    </row>
    <row r="9776" spans="1:2" x14ac:dyDescent="0.25">
      <c r="A9776">
        <v>20830545</v>
      </c>
      <c r="B9776" t="s">
        <v>7</v>
      </c>
    </row>
    <row r="9777" spans="1:2" x14ac:dyDescent="0.25">
      <c r="A9777">
        <v>20834395</v>
      </c>
      <c r="B9777" t="s">
        <v>7</v>
      </c>
    </row>
    <row r="9778" spans="1:2" x14ac:dyDescent="0.25">
      <c r="A9778">
        <v>20838835</v>
      </c>
      <c r="B9778" t="s">
        <v>7</v>
      </c>
    </row>
    <row r="9779" spans="1:2" x14ac:dyDescent="0.25">
      <c r="A9779">
        <v>20839931</v>
      </c>
      <c r="B9779" t="s">
        <v>7</v>
      </c>
    </row>
    <row r="9780" spans="1:2" x14ac:dyDescent="0.25">
      <c r="A9780">
        <v>20835545</v>
      </c>
      <c r="B9780" t="s">
        <v>7</v>
      </c>
    </row>
    <row r="9781" spans="1:2" x14ac:dyDescent="0.25">
      <c r="A9781">
        <v>20840661</v>
      </c>
      <c r="B9781" t="s">
        <v>7</v>
      </c>
    </row>
    <row r="9782" spans="1:2" x14ac:dyDescent="0.25">
      <c r="A9782">
        <v>20840879</v>
      </c>
      <c r="B9782" t="s">
        <v>7</v>
      </c>
    </row>
    <row r="9783" spans="1:2" x14ac:dyDescent="0.25">
      <c r="A9783">
        <v>20840830</v>
      </c>
      <c r="B9783" t="s">
        <v>7</v>
      </c>
    </row>
    <row r="9784" spans="1:2" x14ac:dyDescent="0.25">
      <c r="A9784">
        <v>20849651</v>
      </c>
      <c r="B9784" t="s">
        <v>7</v>
      </c>
    </row>
    <row r="9785" spans="1:2" x14ac:dyDescent="0.25">
      <c r="A9785">
        <v>20850398</v>
      </c>
      <c r="B9785" t="s">
        <v>7</v>
      </c>
    </row>
    <row r="9786" spans="1:2" x14ac:dyDescent="0.25">
      <c r="A9786">
        <v>20842015</v>
      </c>
      <c r="B9786" t="s">
        <v>7</v>
      </c>
    </row>
    <row r="9787" spans="1:2" x14ac:dyDescent="0.25">
      <c r="A9787">
        <v>20851363</v>
      </c>
      <c r="B9787" t="s">
        <v>7</v>
      </c>
    </row>
    <row r="9788" spans="1:2" x14ac:dyDescent="0.25">
      <c r="A9788">
        <v>20851253</v>
      </c>
      <c r="B9788" t="s">
        <v>7</v>
      </c>
    </row>
    <row r="9789" spans="1:2" x14ac:dyDescent="0.25">
      <c r="A9789">
        <v>20850549</v>
      </c>
      <c r="B9789" t="s">
        <v>7</v>
      </c>
    </row>
    <row r="9790" spans="1:2" x14ac:dyDescent="0.25">
      <c r="A9790">
        <v>20851614</v>
      </c>
      <c r="B9790" t="s">
        <v>7</v>
      </c>
    </row>
    <row r="9791" spans="1:2" x14ac:dyDescent="0.25">
      <c r="A9791">
        <v>20851429</v>
      </c>
      <c r="B9791" t="s">
        <v>7</v>
      </c>
    </row>
    <row r="9792" spans="1:2" x14ac:dyDescent="0.25">
      <c r="A9792">
        <v>20851598</v>
      </c>
      <c r="B9792" t="s">
        <v>7</v>
      </c>
    </row>
    <row r="9793" spans="1:2" x14ac:dyDescent="0.25">
      <c r="A9793">
        <v>20858688</v>
      </c>
      <c r="B9793" t="s">
        <v>7</v>
      </c>
    </row>
    <row r="9794" spans="1:2" x14ac:dyDescent="0.25">
      <c r="A9794">
        <v>20856104</v>
      </c>
      <c r="B9794" t="s">
        <v>7</v>
      </c>
    </row>
    <row r="9795" spans="1:2" x14ac:dyDescent="0.25">
      <c r="A9795">
        <v>20858902</v>
      </c>
      <c r="B9795" t="s">
        <v>7</v>
      </c>
    </row>
    <row r="9796" spans="1:2" x14ac:dyDescent="0.25">
      <c r="A9796">
        <v>20859450</v>
      </c>
      <c r="B9796" t="s">
        <v>7</v>
      </c>
    </row>
    <row r="9797" spans="1:2" x14ac:dyDescent="0.25">
      <c r="A9797">
        <v>20859914</v>
      </c>
      <c r="B9797" t="s">
        <v>7</v>
      </c>
    </row>
    <row r="9798" spans="1:2" x14ac:dyDescent="0.25">
      <c r="A9798">
        <v>20859617</v>
      </c>
      <c r="B9798" t="s">
        <v>7</v>
      </c>
    </row>
    <row r="9799" spans="1:2" x14ac:dyDescent="0.25">
      <c r="A9799">
        <v>20860200</v>
      </c>
      <c r="B9799" t="s">
        <v>7</v>
      </c>
    </row>
    <row r="9800" spans="1:2" x14ac:dyDescent="0.25">
      <c r="A9800">
        <v>20883629</v>
      </c>
      <c r="B9800" t="s">
        <v>7</v>
      </c>
    </row>
    <row r="9801" spans="1:2" x14ac:dyDescent="0.25">
      <c r="A9801">
        <v>20874640</v>
      </c>
      <c r="B9801" t="s">
        <v>7</v>
      </c>
    </row>
    <row r="9802" spans="1:2" x14ac:dyDescent="0.25">
      <c r="A9802">
        <v>20885296</v>
      </c>
      <c r="B9802" t="s">
        <v>7</v>
      </c>
    </row>
    <row r="9803" spans="1:2" x14ac:dyDescent="0.25">
      <c r="A9803">
        <v>20886897</v>
      </c>
      <c r="B9803" t="s">
        <v>7</v>
      </c>
    </row>
    <row r="9804" spans="1:2" x14ac:dyDescent="0.25">
      <c r="A9804">
        <v>20886110</v>
      </c>
      <c r="B9804" t="s">
        <v>7</v>
      </c>
    </row>
    <row r="9805" spans="1:2" x14ac:dyDescent="0.25">
      <c r="A9805">
        <v>20890966</v>
      </c>
      <c r="B9805" t="s">
        <v>7</v>
      </c>
    </row>
    <row r="9806" spans="1:2" x14ac:dyDescent="0.25">
      <c r="A9806">
        <v>20888393</v>
      </c>
      <c r="B9806" t="s">
        <v>7</v>
      </c>
    </row>
    <row r="9807" spans="1:2" x14ac:dyDescent="0.25">
      <c r="A9807">
        <v>20889576</v>
      </c>
      <c r="B9807" t="s">
        <v>7</v>
      </c>
    </row>
    <row r="9808" spans="1:2" x14ac:dyDescent="0.25">
      <c r="A9808">
        <v>20897356</v>
      </c>
      <c r="B9808" t="s">
        <v>7</v>
      </c>
    </row>
    <row r="9809" spans="1:2" x14ac:dyDescent="0.25">
      <c r="A9809">
        <v>20902430</v>
      </c>
      <c r="B9809" t="s">
        <v>7</v>
      </c>
    </row>
    <row r="9810" spans="1:2" x14ac:dyDescent="0.25">
      <c r="A9810">
        <v>20902103</v>
      </c>
      <c r="B9810" t="s">
        <v>7</v>
      </c>
    </row>
    <row r="9811" spans="1:2" x14ac:dyDescent="0.25">
      <c r="A9811">
        <v>20907686</v>
      </c>
      <c r="B9811" t="s">
        <v>8</v>
      </c>
    </row>
    <row r="9812" spans="1:2" x14ac:dyDescent="0.25">
      <c r="A9812">
        <v>20904348</v>
      </c>
      <c r="B9812" t="s">
        <v>7</v>
      </c>
    </row>
    <row r="9813" spans="1:2" x14ac:dyDescent="0.25">
      <c r="A9813">
        <v>20904726</v>
      </c>
      <c r="B9813" t="s">
        <v>7</v>
      </c>
    </row>
    <row r="9814" spans="1:2" x14ac:dyDescent="0.25">
      <c r="A9814">
        <v>20907936</v>
      </c>
      <c r="B9814" t="s">
        <v>7</v>
      </c>
    </row>
    <row r="9815" spans="1:2" x14ac:dyDescent="0.25">
      <c r="A9815">
        <v>20909760</v>
      </c>
      <c r="B9815" t="s">
        <v>8</v>
      </c>
    </row>
    <row r="9816" spans="1:2" x14ac:dyDescent="0.25">
      <c r="A9816">
        <v>20909707</v>
      </c>
      <c r="B9816" t="s">
        <v>7</v>
      </c>
    </row>
    <row r="9817" spans="1:2" x14ac:dyDescent="0.25">
      <c r="A9817">
        <v>20911810</v>
      </c>
      <c r="B9817" t="s">
        <v>7</v>
      </c>
    </row>
    <row r="9818" spans="1:2" x14ac:dyDescent="0.25">
      <c r="A9818">
        <v>20910617</v>
      </c>
      <c r="B9818" t="s">
        <v>7</v>
      </c>
    </row>
    <row r="9819" spans="1:2" x14ac:dyDescent="0.25">
      <c r="A9819">
        <v>20912085</v>
      </c>
      <c r="B9819" t="s">
        <v>7</v>
      </c>
    </row>
    <row r="9820" spans="1:2" x14ac:dyDescent="0.25">
      <c r="A9820">
        <v>20917406</v>
      </c>
      <c r="B9820" t="s">
        <v>7</v>
      </c>
    </row>
    <row r="9821" spans="1:2" x14ac:dyDescent="0.25">
      <c r="A9821">
        <v>20916381</v>
      </c>
      <c r="B9821" t="s">
        <v>7</v>
      </c>
    </row>
    <row r="9822" spans="1:2" x14ac:dyDescent="0.25">
      <c r="A9822">
        <v>20914084</v>
      </c>
      <c r="B9822" t="s">
        <v>7</v>
      </c>
    </row>
    <row r="9823" spans="1:2" x14ac:dyDescent="0.25">
      <c r="A9823">
        <v>20922927</v>
      </c>
      <c r="B9823" t="s">
        <v>7</v>
      </c>
    </row>
    <row r="9824" spans="1:2" x14ac:dyDescent="0.25">
      <c r="A9824">
        <v>20922037</v>
      </c>
      <c r="B9824" t="s">
        <v>7</v>
      </c>
    </row>
    <row r="9825" spans="1:2" x14ac:dyDescent="0.25">
      <c r="A9825">
        <v>20923740</v>
      </c>
      <c r="B9825" t="s">
        <v>7</v>
      </c>
    </row>
    <row r="9826" spans="1:2" x14ac:dyDescent="0.25">
      <c r="A9826">
        <v>20925348</v>
      </c>
      <c r="B9826" t="s">
        <v>7</v>
      </c>
    </row>
    <row r="9827" spans="1:2" x14ac:dyDescent="0.25">
      <c r="A9827">
        <v>20923992</v>
      </c>
      <c r="B9827" t="s">
        <v>7</v>
      </c>
    </row>
    <row r="9828" spans="1:2" x14ac:dyDescent="0.25">
      <c r="A9828">
        <v>20924198</v>
      </c>
      <c r="B9828" t="s">
        <v>7</v>
      </c>
    </row>
    <row r="9829" spans="1:2" x14ac:dyDescent="0.25">
      <c r="A9829">
        <v>20925744</v>
      </c>
      <c r="B9829" t="s">
        <v>7</v>
      </c>
    </row>
    <row r="9830" spans="1:2" x14ac:dyDescent="0.25">
      <c r="A9830">
        <v>20927264</v>
      </c>
      <c r="B9830" t="s">
        <v>7</v>
      </c>
    </row>
    <row r="9831" spans="1:2" x14ac:dyDescent="0.25">
      <c r="A9831">
        <v>20933108</v>
      </c>
      <c r="B9831" t="s">
        <v>7</v>
      </c>
    </row>
    <row r="9832" spans="1:2" x14ac:dyDescent="0.25">
      <c r="A9832">
        <v>20933508</v>
      </c>
      <c r="B9832" t="s">
        <v>7</v>
      </c>
    </row>
    <row r="9833" spans="1:2" x14ac:dyDescent="0.25">
      <c r="A9833">
        <v>20937869</v>
      </c>
      <c r="B9833" t="s">
        <v>7</v>
      </c>
    </row>
    <row r="9834" spans="1:2" x14ac:dyDescent="0.25">
      <c r="A9834">
        <v>20939285</v>
      </c>
      <c r="B9834" t="s">
        <v>7</v>
      </c>
    </row>
    <row r="9835" spans="1:2" x14ac:dyDescent="0.25">
      <c r="A9835">
        <v>20940453</v>
      </c>
      <c r="B9835" t="s">
        <v>7</v>
      </c>
    </row>
    <row r="9836" spans="1:2" x14ac:dyDescent="0.25">
      <c r="A9836">
        <v>20942881</v>
      </c>
      <c r="B9836" t="s">
        <v>7</v>
      </c>
    </row>
    <row r="9837" spans="1:2" x14ac:dyDescent="0.25">
      <c r="A9837">
        <v>20942680</v>
      </c>
      <c r="B9837" t="s">
        <v>7</v>
      </c>
    </row>
    <row r="9838" spans="1:2" x14ac:dyDescent="0.25">
      <c r="A9838">
        <v>20946681</v>
      </c>
      <c r="B9838" t="s">
        <v>7</v>
      </c>
    </row>
    <row r="9839" spans="1:2" x14ac:dyDescent="0.25">
      <c r="A9839">
        <v>20948386</v>
      </c>
      <c r="B9839" t="s">
        <v>7</v>
      </c>
    </row>
    <row r="9840" spans="1:2" x14ac:dyDescent="0.25">
      <c r="A9840">
        <v>20947447</v>
      </c>
      <c r="B9840" t="s">
        <v>8</v>
      </c>
    </row>
    <row r="9841" spans="1:2" x14ac:dyDescent="0.25">
      <c r="A9841">
        <v>20949596</v>
      </c>
      <c r="B9841" t="s">
        <v>7</v>
      </c>
    </row>
    <row r="9842" spans="1:2" x14ac:dyDescent="0.25">
      <c r="A9842">
        <v>20950789</v>
      </c>
      <c r="B9842" t="s">
        <v>7</v>
      </c>
    </row>
    <row r="9843" spans="1:2" x14ac:dyDescent="0.25">
      <c r="A9843">
        <v>20950015</v>
      </c>
      <c r="B9843" t="s">
        <v>7</v>
      </c>
    </row>
    <row r="9844" spans="1:2" x14ac:dyDescent="0.25">
      <c r="A9844">
        <v>20953688</v>
      </c>
      <c r="B9844" t="s">
        <v>7</v>
      </c>
    </row>
    <row r="9845" spans="1:2" x14ac:dyDescent="0.25">
      <c r="A9845">
        <v>20954124</v>
      </c>
      <c r="B9845" t="s">
        <v>7</v>
      </c>
    </row>
    <row r="9846" spans="1:2" x14ac:dyDescent="0.25">
      <c r="A9846">
        <v>20954986</v>
      </c>
      <c r="B9846" t="s">
        <v>7</v>
      </c>
    </row>
    <row r="9847" spans="1:2" x14ac:dyDescent="0.25">
      <c r="A9847">
        <v>20955931</v>
      </c>
      <c r="B9847" t="s">
        <v>7</v>
      </c>
    </row>
    <row r="9848" spans="1:2" x14ac:dyDescent="0.25">
      <c r="A9848">
        <v>20958546</v>
      </c>
      <c r="B9848" t="s">
        <v>7</v>
      </c>
    </row>
    <row r="9849" spans="1:2" x14ac:dyDescent="0.25">
      <c r="A9849">
        <v>20958448</v>
      </c>
      <c r="B9849" t="s">
        <v>7</v>
      </c>
    </row>
    <row r="9850" spans="1:2" x14ac:dyDescent="0.25">
      <c r="A9850">
        <v>20958947</v>
      </c>
      <c r="B9850" t="s">
        <v>7</v>
      </c>
    </row>
    <row r="9851" spans="1:2" x14ac:dyDescent="0.25">
      <c r="A9851">
        <v>20958983</v>
      </c>
      <c r="B9851" t="s">
        <v>7</v>
      </c>
    </row>
    <row r="9852" spans="1:2" x14ac:dyDescent="0.25">
      <c r="A9852">
        <v>20959751</v>
      </c>
      <c r="B9852" t="s">
        <v>7</v>
      </c>
    </row>
    <row r="9853" spans="1:2" x14ac:dyDescent="0.25">
      <c r="A9853">
        <v>20960868</v>
      </c>
      <c r="B9853" t="s">
        <v>7</v>
      </c>
    </row>
    <row r="9854" spans="1:2" x14ac:dyDescent="0.25">
      <c r="A9854">
        <v>20962506</v>
      </c>
      <c r="B9854" t="s">
        <v>7</v>
      </c>
    </row>
    <row r="9855" spans="1:2" x14ac:dyDescent="0.25">
      <c r="A9855">
        <v>20964996</v>
      </c>
      <c r="B9855" t="s">
        <v>7</v>
      </c>
    </row>
    <row r="9856" spans="1:2" x14ac:dyDescent="0.25">
      <c r="A9856">
        <v>20964997</v>
      </c>
      <c r="B9856" t="s">
        <v>7</v>
      </c>
    </row>
    <row r="9857" spans="1:2" x14ac:dyDescent="0.25">
      <c r="A9857">
        <v>20966308</v>
      </c>
      <c r="B9857" t="s">
        <v>7</v>
      </c>
    </row>
    <row r="9858" spans="1:2" x14ac:dyDescent="0.25">
      <c r="A9858">
        <v>20968803</v>
      </c>
      <c r="B9858" t="s">
        <v>7</v>
      </c>
    </row>
    <row r="9859" spans="1:2" x14ac:dyDescent="0.25">
      <c r="A9859">
        <v>20967376</v>
      </c>
      <c r="B9859" t="s">
        <v>7</v>
      </c>
    </row>
    <row r="9860" spans="1:2" x14ac:dyDescent="0.25">
      <c r="A9860">
        <v>20972632</v>
      </c>
      <c r="B9860" t="s">
        <v>7</v>
      </c>
    </row>
    <row r="9861" spans="1:2" x14ac:dyDescent="0.25">
      <c r="A9861">
        <v>20973915</v>
      </c>
      <c r="B9861" t="s">
        <v>7</v>
      </c>
    </row>
    <row r="9862" spans="1:2" x14ac:dyDescent="0.25">
      <c r="A9862">
        <v>20975341</v>
      </c>
      <c r="B9862" t="s">
        <v>8</v>
      </c>
    </row>
    <row r="9863" spans="1:2" x14ac:dyDescent="0.25">
      <c r="A9863">
        <v>20975621</v>
      </c>
      <c r="B9863" t="s">
        <v>7</v>
      </c>
    </row>
    <row r="9864" spans="1:2" x14ac:dyDescent="0.25">
      <c r="A9864">
        <v>20978559</v>
      </c>
      <c r="B9864" t="s">
        <v>7</v>
      </c>
    </row>
    <row r="9865" spans="1:2" x14ac:dyDescent="0.25">
      <c r="A9865">
        <v>20978010</v>
      </c>
      <c r="B9865" t="s">
        <v>7</v>
      </c>
    </row>
    <row r="9866" spans="1:2" x14ac:dyDescent="0.25">
      <c r="A9866">
        <v>20980093</v>
      </c>
      <c r="B9866" t="s">
        <v>7</v>
      </c>
    </row>
    <row r="9867" spans="1:2" x14ac:dyDescent="0.25">
      <c r="A9867">
        <v>20979689</v>
      </c>
      <c r="B9867" t="s">
        <v>7</v>
      </c>
    </row>
    <row r="9868" spans="1:2" x14ac:dyDescent="0.25">
      <c r="A9868">
        <v>20980535</v>
      </c>
      <c r="B9868" t="s">
        <v>7</v>
      </c>
    </row>
    <row r="9869" spans="1:2" x14ac:dyDescent="0.25">
      <c r="A9869">
        <v>20981526</v>
      </c>
      <c r="B9869" t="s">
        <v>7</v>
      </c>
    </row>
    <row r="9870" spans="1:2" x14ac:dyDescent="0.25">
      <c r="A9870">
        <v>20981809</v>
      </c>
      <c r="B9870" t="s">
        <v>7</v>
      </c>
    </row>
    <row r="9871" spans="1:2" x14ac:dyDescent="0.25">
      <c r="A9871">
        <v>20982005</v>
      </c>
      <c r="B9871" t="s">
        <v>7</v>
      </c>
    </row>
    <row r="9872" spans="1:2" x14ac:dyDescent="0.25">
      <c r="A9872">
        <v>20983344</v>
      </c>
      <c r="B9872" t="s">
        <v>7</v>
      </c>
    </row>
    <row r="9873" spans="1:2" x14ac:dyDescent="0.25">
      <c r="A9873">
        <v>20986382</v>
      </c>
      <c r="B9873" t="s">
        <v>7</v>
      </c>
    </row>
    <row r="9874" spans="1:2" x14ac:dyDescent="0.25">
      <c r="A9874">
        <v>20992434</v>
      </c>
      <c r="B9874" t="s">
        <v>7</v>
      </c>
    </row>
    <row r="9875" spans="1:2" x14ac:dyDescent="0.25">
      <c r="A9875">
        <v>20993775</v>
      </c>
      <c r="B9875" t="s">
        <v>7</v>
      </c>
    </row>
    <row r="9876" spans="1:2" x14ac:dyDescent="0.25">
      <c r="A9876">
        <v>20994266</v>
      </c>
      <c r="B9876" t="s">
        <v>7</v>
      </c>
    </row>
    <row r="9877" spans="1:2" x14ac:dyDescent="0.25">
      <c r="A9877">
        <v>20995159</v>
      </c>
      <c r="B9877" t="s">
        <v>7</v>
      </c>
    </row>
    <row r="9878" spans="1:2" x14ac:dyDescent="0.25">
      <c r="A9878">
        <v>20998246</v>
      </c>
      <c r="B9878" t="s">
        <v>7</v>
      </c>
    </row>
    <row r="9879" spans="1:2" x14ac:dyDescent="0.25">
      <c r="A9879">
        <v>20998397</v>
      </c>
      <c r="B9879" t="s">
        <v>7</v>
      </c>
    </row>
    <row r="9880" spans="1:2" x14ac:dyDescent="0.25">
      <c r="A9880">
        <v>21001709</v>
      </c>
      <c r="B9880" t="s">
        <v>7</v>
      </c>
    </row>
    <row r="9881" spans="1:2" x14ac:dyDescent="0.25">
      <c r="A9881">
        <v>21004027</v>
      </c>
      <c r="B9881" t="s">
        <v>7</v>
      </c>
    </row>
    <row r="9882" spans="1:2" x14ac:dyDescent="0.25">
      <c r="A9882">
        <v>21004914</v>
      </c>
      <c r="B9882" t="s">
        <v>7</v>
      </c>
    </row>
    <row r="9883" spans="1:2" x14ac:dyDescent="0.25">
      <c r="A9883">
        <v>21006079</v>
      </c>
      <c r="B9883" t="s">
        <v>7</v>
      </c>
    </row>
    <row r="9884" spans="1:2" x14ac:dyDescent="0.25">
      <c r="A9884">
        <v>21009677</v>
      </c>
      <c r="B9884" t="s">
        <v>7</v>
      </c>
    </row>
    <row r="9885" spans="1:2" x14ac:dyDescent="0.25">
      <c r="A9885">
        <v>21010197</v>
      </c>
      <c r="B9885" t="s">
        <v>7</v>
      </c>
    </row>
    <row r="9886" spans="1:2" x14ac:dyDescent="0.25">
      <c r="A9886">
        <v>21012902</v>
      </c>
      <c r="B9886" t="s">
        <v>7</v>
      </c>
    </row>
    <row r="9887" spans="1:2" x14ac:dyDescent="0.25">
      <c r="A9887">
        <v>21012557</v>
      </c>
      <c r="B9887" t="s">
        <v>7</v>
      </c>
    </row>
    <row r="9888" spans="1:2" x14ac:dyDescent="0.25">
      <c r="A9888">
        <v>21014608</v>
      </c>
      <c r="B9888" t="s">
        <v>7</v>
      </c>
    </row>
    <row r="9889" spans="1:2" x14ac:dyDescent="0.25">
      <c r="A9889">
        <v>21019021</v>
      </c>
      <c r="B9889" t="s">
        <v>7</v>
      </c>
    </row>
    <row r="9890" spans="1:2" x14ac:dyDescent="0.25">
      <c r="A9890">
        <v>21019076</v>
      </c>
      <c r="B9890" t="s">
        <v>7</v>
      </c>
    </row>
    <row r="9891" spans="1:2" x14ac:dyDescent="0.25">
      <c r="A9891">
        <v>21019242</v>
      </c>
      <c r="B9891" t="s">
        <v>7</v>
      </c>
    </row>
    <row r="9892" spans="1:2" x14ac:dyDescent="0.25">
      <c r="A9892">
        <v>21019443</v>
      </c>
      <c r="B9892" t="s">
        <v>7</v>
      </c>
    </row>
    <row r="9893" spans="1:2" x14ac:dyDescent="0.25">
      <c r="A9893">
        <v>21020494</v>
      </c>
      <c r="B9893" t="s">
        <v>7</v>
      </c>
    </row>
    <row r="9894" spans="1:2" x14ac:dyDescent="0.25">
      <c r="A9894">
        <v>21020797</v>
      </c>
      <c r="B9894" t="s">
        <v>7</v>
      </c>
    </row>
    <row r="9895" spans="1:2" x14ac:dyDescent="0.25">
      <c r="A9895">
        <v>21022506</v>
      </c>
      <c r="B9895" t="s">
        <v>8</v>
      </c>
    </row>
    <row r="9896" spans="1:2" x14ac:dyDescent="0.25">
      <c r="A9896">
        <v>21023389</v>
      </c>
      <c r="B9896" t="s">
        <v>8</v>
      </c>
    </row>
    <row r="9897" spans="1:2" x14ac:dyDescent="0.25">
      <c r="A9897">
        <v>21025215</v>
      </c>
      <c r="B9897" t="s">
        <v>7</v>
      </c>
    </row>
    <row r="9898" spans="1:2" x14ac:dyDescent="0.25">
      <c r="A9898">
        <v>21031864</v>
      </c>
      <c r="B9898" t="s">
        <v>7</v>
      </c>
    </row>
    <row r="9899" spans="1:2" x14ac:dyDescent="0.25">
      <c r="A9899">
        <v>21032380</v>
      </c>
      <c r="B9899" t="s">
        <v>7</v>
      </c>
    </row>
    <row r="9900" spans="1:2" x14ac:dyDescent="0.25">
      <c r="A9900">
        <v>21034411</v>
      </c>
      <c r="B9900" t="s">
        <v>8</v>
      </c>
    </row>
    <row r="9901" spans="1:2" x14ac:dyDescent="0.25">
      <c r="A9901">
        <v>21036100</v>
      </c>
      <c r="B9901" t="s">
        <v>7</v>
      </c>
    </row>
    <row r="9902" spans="1:2" x14ac:dyDescent="0.25">
      <c r="A9902">
        <v>21038242</v>
      </c>
      <c r="B9902" t="s">
        <v>7</v>
      </c>
    </row>
    <row r="9903" spans="1:2" x14ac:dyDescent="0.25">
      <c r="A9903">
        <v>21038580</v>
      </c>
      <c r="B9903" t="s">
        <v>7</v>
      </c>
    </row>
    <row r="9904" spans="1:2" x14ac:dyDescent="0.25">
      <c r="A9904">
        <v>21039437</v>
      </c>
      <c r="B9904" t="s">
        <v>7</v>
      </c>
    </row>
    <row r="9905" spans="1:2" x14ac:dyDescent="0.25">
      <c r="A9905">
        <v>21043598</v>
      </c>
      <c r="B9905" t="s">
        <v>8</v>
      </c>
    </row>
    <row r="9906" spans="1:2" x14ac:dyDescent="0.25">
      <c r="A9906">
        <v>21045221</v>
      </c>
      <c r="B9906" t="s">
        <v>7</v>
      </c>
    </row>
    <row r="9907" spans="1:2" x14ac:dyDescent="0.25">
      <c r="A9907">
        <v>21046304</v>
      </c>
      <c r="B9907" t="s">
        <v>7</v>
      </c>
    </row>
    <row r="9908" spans="1:2" x14ac:dyDescent="0.25">
      <c r="A9908">
        <v>21046549</v>
      </c>
      <c r="B9908" t="s">
        <v>7</v>
      </c>
    </row>
    <row r="9909" spans="1:2" x14ac:dyDescent="0.25">
      <c r="A9909">
        <v>21046644</v>
      </c>
      <c r="B9909" t="s">
        <v>7</v>
      </c>
    </row>
    <row r="9910" spans="1:2" x14ac:dyDescent="0.25">
      <c r="A9910">
        <v>21047274</v>
      </c>
      <c r="B9910" t="s">
        <v>7</v>
      </c>
    </row>
    <row r="9911" spans="1:2" x14ac:dyDescent="0.25">
      <c r="A9911">
        <v>21048679</v>
      </c>
      <c r="B9911" t="s">
        <v>7</v>
      </c>
    </row>
    <row r="9912" spans="1:2" x14ac:dyDescent="0.25">
      <c r="A9912">
        <v>21049325</v>
      </c>
      <c r="B9912" t="s">
        <v>7</v>
      </c>
    </row>
    <row r="9913" spans="1:2" x14ac:dyDescent="0.25">
      <c r="A9913">
        <v>21051249</v>
      </c>
      <c r="B9913" t="s">
        <v>7</v>
      </c>
    </row>
    <row r="9914" spans="1:2" x14ac:dyDescent="0.25">
      <c r="A9914">
        <v>21052233</v>
      </c>
      <c r="B9914" t="s">
        <v>7</v>
      </c>
    </row>
    <row r="9915" spans="1:2" x14ac:dyDescent="0.25">
      <c r="A9915">
        <v>21054273</v>
      </c>
      <c r="B9915" t="s">
        <v>7</v>
      </c>
    </row>
    <row r="9916" spans="1:2" x14ac:dyDescent="0.25">
      <c r="A9916">
        <v>21054484</v>
      </c>
      <c r="B9916" t="s">
        <v>7</v>
      </c>
    </row>
    <row r="9917" spans="1:2" x14ac:dyDescent="0.25">
      <c r="A9917">
        <v>21055039</v>
      </c>
      <c r="B9917" t="s">
        <v>8</v>
      </c>
    </row>
    <row r="9918" spans="1:2" x14ac:dyDescent="0.25">
      <c r="A9918">
        <v>21055277</v>
      </c>
      <c r="B9918" t="s">
        <v>8</v>
      </c>
    </row>
    <row r="9919" spans="1:2" x14ac:dyDescent="0.25">
      <c r="A9919">
        <v>21055843</v>
      </c>
      <c r="B9919" t="s">
        <v>7</v>
      </c>
    </row>
    <row r="9920" spans="1:2" x14ac:dyDescent="0.25">
      <c r="A9920">
        <v>21057880</v>
      </c>
      <c r="B9920" t="s">
        <v>7</v>
      </c>
    </row>
    <row r="9921" spans="1:2" x14ac:dyDescent="0.25">
      <c r="A9921">
        <v>21058769</v>
      </c>
      <c r="B9921" t="s">
        <v>7</v>
      </c>
    </row>
    <row r="9922" spans="1:2" x14ac:dyDescent="0.25">
      <c r="A9922">
        <v>21060556</v>
      </c>
      <c r="B9922" t="s">
        <v>7</v>
      </c>
    </row>
    <row r="9923" spans="1:2" x14ac:dyDescent="0.25">
      <c r="A9923">
        <v>21061024</v>
      </c>
      <c r="B9923" t="s">
        <v>7</v>
      </c>
    </row>
    <row r="9924" spans="1:2" x14ac:dyDescent="0.25">
      <c r="A9924">
        <v>21061293</v>
      </c>
      <c r="B9924" t="s">
        <v>7</v>
      </c>
    </row>
    <row r="9925" spans="1:2" x14ac:dyDescent="0.25">
      <c r="A9925">
        <v>21063256</v>
      </c>
      <c r="B9925" t="s">
        <v>7</v>
      </c>
    </row>
    <row r="9926" spans="1:2" x14ac:dyDescent="0.25">
      <c r="A9926">
        <v>21063285</v>
      </c>
      <c r="B9926" t="s">
        <v>8</v>
      </c>
    </row>
    <row r="9927" spans="1:2" x14ac:dyDescent="0.25">
      <c r="A9927">
        <v>21063433</v>
      </c>
      <c r="B9927" t="s">
        <v>7</v>
      </c>
    </row>
    <row r="9928" spans="1:2" x14ac:dyDescent="0.25">
      <c r="A9928">
        <v>21063567</v>
      </c>
      <c r="B9928" t="s">
        <v>7</v>
      </c>
    </row>
    <row r="9929" spans="1:2" x14ac:dyDescent="0.25">
      <c r="A9929">
        <v>21063768</v>
      </c>
      <c r="B9929" t="s">
        <v>8</v>
      </c>
    </row>
    <row r="9930" spans="1:2" x14ac:dyDescent="0.25">
      <c r="A9930">
        <v>21063862</v>
      </c>
      <c r="B9930" t="s">
        <v>7</v>
      </c>
    </row>
    <row r="9931" spans="1:2" x14ac:dyDescent="0.25">
      <c r="A9931">
        <v>21064003</v>
      </c>
      <c r="B9931" t="s">
        <v>7</v>
      </c>
    </row>
    <row r="9932" spans="1:2" x14ac:dyDescent="0.25">
      <c r="A9932">
        <v>21064091</v>
      </c>
      <c r="B9932" t="s">
        <v>7</v>
      </c>
    </row>
    <row r="9933" spans="1:2" x14ac:dyDescent="0.25">
      <c r="A9933">
        <v>21066445</v>
      </c>
      <c r="B9933" t="s">
        <v>7</v>
      </c>
    </row>
    <row r="9934" spans="1:2" x14ac:dyDescent="0.25">
      <c r="A9934">
        <v>21066564</v>
      </c>
      <c r="B9934" t="s">
        <v>7</v>
      </c>
    </row>
    <row r="9935" spans="1:2" x14ac:dyDescent="0.25">
      <c r="A9935">
        <v>21067058</v>
      </c>
      <c r="B9935" t="s">
        <v>7</v>
      </c>
    </row>
    <row r="9936" spans="1:2" x14ac:dyDescent="0.25">
      <c r="A9936">
        <v>21067279</v>
      </c>
      <c r="B9936" t="s">
        <v>7</v>
      </c>
    </row>
    <row r="9937" spans="1:2" x14ac:dyDescent="0.25">
      <c r="A9937">
        <v>21069815</v>
      </c>
      <c r="B9937" t="s">
        <v>7</v>
      </c>
    </row>
    <row r="9938" spans="1:2" x14ac:dyDescent="0.25">
      <c r="A9938">
        <v>21072755</v>
      </c>
      <c r="B9938" t="s">
        <v>7</v>
      </c>
    </row>
    <row r="9939" spans="1:2" x14ac:dyDescent="0.25">
      <c r="A9939">
        <v>21073295</v>
      </c>
      <c r="B9939" t="s">
        <v>7</v>
      </c>
    </row>
    <row r="9940" spans="1:2" x14ac:dyDescent="0.25">
      <c r="A9940">
        <v>21076851</v>
      </c>
      <c r="B9940" t="s">
        <v>8</v>
      </c>
    </row>
    <row r="9941" spans="1:2" x14ac:dyDescent="0.25">
      <c r="A9941">
        <v>21078197</v>
      </c>
      <c r="B9941" t="s">
        <v>7</v>
      </c>
    </row>
    <row r="9942" spans="1:2" x14ac:dyDescent="0.25">
      <c r="A9942">
        <v>21078572</v>
      </c>
      <c r="B9942" t="s">
        <v>7</v>
      </c>
    </row>
    <row r="9943" spans="1:2" x14ac:dyDescent="0.25">
      <c r="A9943">
        <v>21078868</v>
      </c>
      <c r="B9943" t="s">
        <v>7</v>
      </c>
    </row>
    <row r="9944" spans="1:2" x14ac:dyDescent="0.25">
      <c r="A9944">
        <v>21079519</v>
      </c>
      <c r="B9944" t="s">
        <v>7</v>
      </c>
    </row>
    <row r="9945" spans="1:2" x14ac:dyDescent="0.25">
      <c r="A9945">
        <v>21087535</v>
      </c>
      <c r="B9945" t="s">
        <v>8</v>
      </c>
    </row>
    <row r="9946" spans="1:2" x14ac:dyDescent="0.25">
      <c r="A9946">
        <v>21088766</v>
      </c>
      <c r="B9946" t="s">
        <v>7</v>
      </c>
    </row>
    <row r="9947" spans="1:2" x14ac:dyDescent="0.25">
      <c r="A9947">
        <v>21091709</v>
      </c>
      <c r="B9947" t="s">
        <v>7</v>
      </c>
    </row>
    <row r="9948" spans="1:2" x14ac:dyDescent="0.25">
      <c r="A9948">
        <v>21093150</v>
      </c>
      <c r="B9948" t="s">
        <v>7</v>
      </c>
    </row>
    <row r="9949" spans="1:2" x14ac:dyDescent="0.25">
      <c r="A9949">
        <v>21097287</v>
      </c>
      <c r="B9949" t="s">
        <v>8</v>
      </c>
    </row>
    <row r="9950" spans="1:2" x14ac:dyDescent="0.25">
      <c r="A9950">
        <v>21098059</v>
      </c>
      <c r="B9950" t="s">
        <v>7</v>
      </c>
    </row>
    <row r="9951" spans="1:2" x14ac:dyDescent="0.25">
      <c r="A9951">
        <v>21102983</v>
      </c>
      <c r="B9951" t="s">
        <v>7</v>
      </c>
    </row>
    <row r="9952" spans="1:2" x14ac:dyDescent="0.25">
      <c r="A9952">
        <v>21103608</v>
      </c>
      <c r="B9952" t="s">
        <v>7</v>
      </c>
    </row>
    <row r="9953" spans="1:2" x14ac:dyDescent="0.25">
      <c r="A9953">
        <v>21105406</v>
      </c>
      <c r="B9953" t="s">
        <v>7</v>
      </c>
    </row>
    <row r="9954" spans="1:2" x14ac:dyDescent="0.25">
      <c r="A9954">
        <v>21106699</v>
      </c>
      <c r="B9954" t="s">
        <v>7</v>
      </c>
    </row>
    <row r="9955" spans="1:2" x14ac:dyDescent="0.25">
      <c r="A9955">
        <v>21106740</v>
      </c>
      <c r="B9955" t="s">
        <v>7</v>
      </c>
    </row>
    <row r="9956" spans="1:2" x14ac:dyDescent="0.25">
      <c r="A9956">
        <v>21117750</v>
      </c>
      <c r="B9956" t="s">
        <v>7</v>
      </c>
    </row>
    <row r="9957" spans="1:2" x14ac:dyDescent="0.25">
      <c r="A9957">
        <v>21114867</v>
      </c>
      <c r="B9957" t="s">
        <v>7</v>
      </c>
    </row>
    <row r="9958" spans="1:2" x14ac:dyDescent="0.25">
      <c r="A9958">
        <v>21121245</v>
      </c>
      <c r="B9958" t="s">
        <v>8</v>
      </c>
    </row>
    <row r="9959" spans="1:2" x14ac:dyDescent="0.25">
      <c r="A9959">
        <v>21118486</v>
      </c>
      <c r="B9959" t="s">
        <v>7</v>
      </c>
    </row>
    <row r="9960" spans="1:2" x14ac:dyDescent="0.25">
      <c r="A9960">
        <v>21121267</v>
      </c>
      <c r="B9960" t="s">
        <v>8</v>
      </c>
    </row>
    <row r="9961" spans="1:2" x14ac:dyDescent="0.25">
      <c r="A9961">
        <v>21121958</v>
      </c>
      <c r="B9961" t="s">
        <v>7</v>
      </c>
    </row>
    <row r="9962" spans="1:2" x14ac:dyDescent="0.25">
      <c r="A9962">
        <v>21122446</v>
      </c>
      <c r="B9962" t="s">
        <v>7</v>
      </c>
    </row>
    <row r="9963" spans="1:2" x14ac:dyDescent="0.25">
      <c r="A9963">
        <v>21123970</v>
      </c>
      <c r="B9963" t="s">
        <v>7</v>
      </c>
    </row>
    <row r="9964" spans="1:2" x14ac:dyDescent="0.25">
      <c r="A9964">
        <v>21125857</v>
      </c>
      <c r="B9964" t="s">
        <v>7</v>
      </c>
    </row>
    <row r="9965" spans="1:2" x14ac:dyDescent="0.25">
      <c r="A9965">
        <v>21127727</v>
      </c>
      <c r="B9965" t="s">
        <v>7</v>
      </c>
    </row>
    <row r="9966" spans="1:2" x14ac:dyDescent="0.25">
      <c r="A9966">
        <v>21129138</v>
      </c>
      <c r="B9966" t="s">
        <v>7</v>
      </c>
    </row>
    <row r="9967" spans="1:2" x14ac:dyDescent="0.25">
      <c r="A9967">
        <v>21127833</v>
      </c>
      <c r="B9967" t="s">
        <v>7</v>
      </c>
    </row>
    <row r="9968" spans="1:2" x14ac:dyDescent="0.25">
      <c r="A9968">
        <v>21129294</v>
      </c>
      <c r="B9968" t="s">
        <v>7</v>
      </c>
    </row>
    <row r="9969" spans="1:2" x14ac:dyDescent="0.25">
      <c r="A9969">
        <v>21130461</v>
      </c>
      <c r="B9969" t="s">
        <v>7</v>
      </c>
    </row>
    <row r="9970" spans="1:2" x14ac:dyDescent="0.25">
      <c r="A9970">
        <v>21132982</v>
      </c>
      <c r="B9970" t="s">
        <v>7</v>
      </c>
    </row>
    <row r="9971" spans="1:2" x14ac:dyDescent="0.25">
      <c r="A9971">
        <v>21131740</v>
      </c>
      <c r="B9971" t="s">
        <v>7</v>
      </c>
    </row>
    <row r="9972" spans="1:2" x14ac:dyDescent="0.25">
      <c r="A9972">
        <v>21139204</v>
      </c>
      <c r="B9972" t="s">
        <v>7</v>
      </c>
    </row>
    <row r="9973" spans="1:2" x14ac:dyDescent="0.25">
      <c r="A9973">
        <v>21139717</v>
      </c>
      <c r="B9973" t="s">
        <v>7</v>
      </c>
    </row>
    <row r="9974" spans="1:2" x14ac:dyDescent="0.25">
      <c r="A9974">
        <v>21143093</v>
      </c>
      <c r="B9974" t="s">
        <v>7</v>
      </c>
    </row>
    <row r="9975" spans="1:2" x14ac:dyDescent="0.25">
      <c r="A9975">
        <v>21142843</v>
      </c>
      <c r="B9975" t="s">
        <v>7</v>
      </c>
    </row>
    <row r="9976" spans="1:2" x14ac:dyDescent="0.25">
      <c r="A9976">
        <v>21144572</v>
      </c>
      <c r="B9976" t="s">
        <v>7</v>
      </c>
    </row>
    <row r="9977" spans="1:2" x14ac:dyDescent="0.25">
      <c r="A9977">
        <v>21146882</v>
      </c>
      <c r="B9977" t="s">
        <v>7</v>
      </c>
    </row>
    <row r="9978" spans="1:2" x14ac:dyDescent="0.25">
      <c r="A9978">
        <v>21147342</v>
      </c>
      <c r="B9978" t="s">
        <v>7</v>
      </c>
    </row>
    <row r="9979" spans="1:2" x14ac:dyDescent="0.25">
      <c r="A9979">
        <v>21147950</v>
      </c>
      <c r="B9979" t="s">
        <v>7</v>
      </c>
    </row>
    <row r="9980" spans="1:2" x14ac:dyDescent="0.25">
      <c r="A9980">
        <v>21149930</v>
      </c>
      <c r="B9980" t="s">
        <v>7</v>
      </c>
    </row>
    <row r="9981" spans="1:2" x14ac:dyDescent="0.25">
      <c r="A9981">
        <v>21153498</v>
      </c>
      <c r="B9981" t="s">
        <v>7</v>
      </c>
    </row>
    <row r="9982" spans="1:2" x14ac:dyDescent="0.25">
      <c r="A9982">
        <v>21156427</v>
      </c>
      <c r="B9982" t="s">
        <v>8</v>
      </c>
    </row>
    <row r="9983" spans="1:2" x14ac:dyDescent="0.25">
      <c r="A9983">
        <v>21160524</v>
      </c>
      <c r="B9983" t="s">
        <v>7</v>
      </c>
    </row>
    <row r="9984" spans="1:2" x14ac:dyDescent="0.25">
      <c r="A9984">
        <v>21162985</v>
      </c>
      <c r="B9984" t="s">
        <v>7</v>
      </c>
    </row>
    <row r="9985" spans="1:2" x14ac:dyDescent="0.25">
      <c r="A9985">
        <v>21163559</v>
      </c>
      <c r="B9985" t="s">
        <v>7</v>
      </c>
    </row>
    <row r="9986" spans="1:2" x14ac:dyDescent="0.25">
      <c r="A9986">
        <v>21168900</v>
      </c>
      <c r="B9986" t="s">
        <v>7</v>
      </c>
    </row>
    <row r="9987" spans="1:2" x14ac:dyDescent="0.25">
      <c r="A9987">
        <v>21169020</v>
      </c>
      <c r="B9987" t="s">
        <v>7</v>
      </c>
    </row>
    <row r="9988" spans="1:2" x14ac:dyDescent="0.25">
      <c r="A9988">
        <v>21175994</v>
      </c>
      <c r="B9988" t="s">
        <v>7</v>
      </c>
    </row>
    <row r="9989" spans="1:2" x14ac:dyDescent="0.25">
      <c r="A9989">
        <v>21176278</v>
      </c>
      <c r="B9989" t="s">
        <v>7</v>
      </c>
    </row>
    <row r="9990" spans="1:2" x14ac:dyDescent="0.25">
      <c r="A9990">
        <v>21176330</v>
      </c>
      <c r="B9990" t="s">
        <v>7</v>
      </c>
    </row>
    <row r="9991" spans="1:2" x14ac:dyDescent="0.25">
      <c r="A9991">
        <v>21177619</v>
      </c>
      <c r="B9991" t="s">
        <v>7</v>
      </c>
    </row>
    <row r="9992" spans="1:2" x14ac:dyDescent="0.25">
      <c r="A9992">
        <v>21178327</v>
      </c>
      <c r="B9992" t="s">
        <v>7</v>
      </c>
    </row>
    <row r="9993" spans="1:2" x14ac:dyDescent="0.25">
      <c r="A9993">
        <v>21178040</v>
      </c>
      <c r="B9993" t="s">
        <v>7</v>
      </c>
    </row>
    <row r="9994" spans="1:2" x14ac:dyDescent="0.25">
      <c r="A9994">
        <v>21178747</v>
      </c>
      <c r="B9994" t="s">
        <v>7</v>
      </c>
    </row>
    <row r="9995" spans="1:2" x14ac:dyDescent="0.25">
      <c r="A9995">
        <v>21180238</v>
      </c>
      <c r="B9995" t="s">
        <v>8</v>
      </c>
    </row>
    <row r="9996" spans="1:2" x14ac:dyDescent="0.25">
      <c r="A9996">
        <v>21184247</v>
      </c>
      <c r="B9996" t="s">
        <v>7</v>
      </c>
    </row>
    <row r="9997" spans="1:2" x14ac:dyDescent="0.25">
      <c r="A9997">
        <v>21188607</v>
      </c>
      <c r="B9997" t="s">
        <v>7</v>
      </c>
    </row>
    <row r="9998" spans="1:2" x14ac:dyDescent="0.25">
      <c r="A9998">
        <v>21181164</v>
      </c>
      <c r="B9998" t="s">
        <v>7</v>
      </c>
    </row>
    <row r="9999" spans="1:2" x14ac:dyDescent="0.25">
      <c r="A9999">
        <v>21190486</v>
      </c>
      <c r="B9999" t="s">
        <v>7</v>
      </c>
    </row>
    <row r="10000" spans="1:2" x14ac:dyDescent="0.25">
      <c r="A10000">
        <v>21190709</v>
      </c>
      <c r="B10000" t="s">
        <v>7</v>
      </c>
    </row>
    <row r="10001" spans="1:2" x14ac:dyDescent="0.25">
      <c r="A10001">
        <v>21190665</v>
      </c>
      <c r="B10001" t="s">
        <v>7</v>
      </c>
    </row>
    <row r="10002" spans="1:2" x14ac:dyDescent="0.25">
      <c r="A10002">
        <v>21190682</v>
      </c>
      <c r="B10002" t="s">
        <v>7</v>
      </c>
    </row>
    <row r="10003" spans="1:2" x14ac:dyDescent="0.25">
      <c r="A10003">
        <v>21190751</v>
      </c>
      <c r="B10003" t="s">
        <v>7</v>
      </c>
    </row>
    <row r="10004" spans="1:2" x14ac:dyDescent="0.25">
      <c r="A10004">
        <v>21192283</v>
      </c>
      <c r="B10004" t="s">
        <v>7</v>
      </c>
    </row>
    <row r="10005" spans="1:2" x14ac:dyDescent="0.25">
      <c r="A10005">
        <v>21192051</v>
      </c>
      <c r="B10005" t="s">
        <v>7</v>
      </c>
    </row>
    <row r="10006" spans="1:2" x14ac:dyDescent="0.25">
      <c r="A10006">
        <v>21191980</v>
      </c>
      <c r="B10006" t="s">
        <v>7</v>
      </c>
    </row>
    <row r="10007" spans="1:2" x14ac:dyDescent="0.25">
      <c r="A10007">
        <v>21192937</v>
      </c>
      <c r="B10007" t="s">
        <v>7</v>
      </c>
    </row>
    <row r="10008" spans="1:2" x14ac:dyDescent="0.25">
      <c r="A10008">
        <v>21194146</v>
      </c>
      <c r="B10008" t="s">
        <v>7</v>
      </c>
    </row>
    <row r="10009" spans="1:2" x14ac:dyDescent="0.25">
      <c r="A10009">
        <v>21198089</v>
      </c>
      <c r="B10009" t="s">
        <v>7</v>
      </c>
    </row>
    <row r="10010" spans="1:2" x14ac:dyDescent="0.25">
      <c r="A10010">
        <v>21198082</v>
      </c>
      <c r="B10010" t="s">
        <v>7</v>
      </c>
    </row>
    <row r="10011" spans="1:2" x14ac:dyDescent="0.25">
      <c r="A10011">
        <v>21198366</v>
      </c>
      <c r="B10011" t="s">
        <v>7</v>
      </c>
    </row>
    <row r="10012" spans="1:2" x14ac:dyDescent="0.25">
      <c r="A10012">
        <v>21203979</v>
      </c>
      <c r="B10012" t="s">
        <v>7</v>
      </c>
    </row>
    <row r="10013" spans="1:2" x14ac:dyDescent="0.25">
      <c r="A10013">
        <v>21200571</v>
      </c>
      <c r="B10013" t="s">
        <v>7</v>
      </c>
    </row>
    <row r="10014" spans="1:2" x14ac:dyDescent="0.25">
      <c r="A10014">
        <v>21202353</v>
      </c>
      <c r="B10014" t="s">
        <v>7</v>
      </c>
    </row>
    <row r="10015" spans="1:2" x14ac:dyDescent="0.25">
      <c r="A10015">
        <v>21206574</v>
      </c>
      <c r="B10015" t="s">
        <v>7</v>
      </c>
    </row>
    <row r="10016" spans="1:2" x14ac:dyDescent="0.25">
      <c r="A10016">
        <v>21211161</v>
      </c>
      <c r="B10016" t="s">
        <v>7</v>
      </c>
    </row>
    <row r="10017" spans="1:2" x14ac:dyDescent="0.25">
      <c r="A10017">
        <v>21211468</v>
      </c>
      <c r="B10017" t="s">
        <v>7</v>
      </c>
    </row>
    <row r="10018" spans="1:2" x14ac:dyDescent="0.25">
      <c r="A10018">
        <v>21210103</v>
      </c>
      <c r="B10018" t="s">
        <v>7</v>
      </c>
    </row>
    <row r="10019" spans="1:2" x14ac:dyDescent="0.25">
      <c r="A10019">
        <v>21212229</v>
      </c>
      <c r="B10019" t="s">
        <v>7</v>
      </c>
    </row>
    <row r="10020" spans="1:2" x14ac:dyDescent="0.25">
      <c r="A10020">
        <v>21212244</v>
      </c>
      <c r="B10020" t="s">
        <v>7</v>
      </c>
    </row>
    <row r="10021" spans="1:2" x14ac:dyDescent="0.25">
      <c r="A10021">
        <v>21219474</v>
      </c>
      <c r="B10021" t="s">
        <v>7</v>
      </c>
    </row>
    <row r="10022" spans="1:2" x14ac:dyDescent="0.25">
      <c r="A10022">
        <v>21223406</v>
      </c>
      <c r="B10022" t="s">
        <v>8</v>
      </c>
    </row>
    <row r="10023" spans="1:2" x14ac:dyDescent="0.25">
      <c r="A10023">
        <v>21224633</v>
      </c>
      <c r="B10023" t="s">
        <v>7</v>
      </c>
    </row>
    <row r="10024" spans="1:2" x14ac:dyDescent="0.25">
      <c r="A10024">
        <v>21228616</v>
      </c>
      <c r="B10024" t="s">
        <v>7</v>
      </c>
    </row>
    <row r="10025" spans="1:2" x14ac:dyDescent="0.25">
      <c r="A10025">
        <v>21231013</v>
      </c>
      <c r="B10025" t="s">
        <v>7</v>
      </c>
    </row>
    <row r="10026" spans="1:2" x14ac:dyDescent="0.25">
      <c r="A10026">
        <v>21229625</v>
      </c>
      <c r="B10026" t="s">
        <v>7</v>
      </c>
    </row>
    <row r="10027" spans="1:2" x14ac:dyDescent="0.25">
      <c r="A10027">
        <v>21231257</v>
      </c>
      <c r="B10027" t="s">
        <v>7</v>
      </c>
    </row>
    <row r="10028" spans="1:2" x14ac:dyDescent="0.25">
      <c r="A10028">
        <v>21235162</v>
      </c>
      <c r="B10028" t="s">
        <v>7</v>
      </c>
    </row>
    <row r="10029" spans="1:2" x14ac:dyDescent="0.25">
      <c r="A10029">
        <v>21234973</v>
      </c>
      <c r="B10029" t="s">
        <v>7</v>
      </c>
    </row>
    <row r="10030" spans="1:2" x14ac:dyDescent="0.25">
      <c r="A10030">
        <v>21233037</v>
      </c>
      <c r="B10030" t="s">
        <v>7</v>
      </c>
    </row>
    <row r="10031" spans="1:2" x14ac:dyDescent="0.25">
      <c r="A10031">
        <v>21235495</v>
      </c>
      <c r="B10031" t="s">
        <v>7</v>
      </c>
    </row>
    <row r="10032" spans="1:2" x14ac:dyDescent="0.25">
      <c r="A10032">
        <v>21240536</v>
      </c>
      <c r="B10032" t="s">
        <v>7</v>
      </c>
    </row>
    <row r="10033" spans="1:2" x14ac:dyDescent="0.25">
      <c r="A10033">
        <v>21240691</v>
      </c>
      <c r="B10033" t="s">
        <v>7</v>
      </c>
    </row>
    <row r="10034" spans="1:2" x14ac:dyDescent="0.25">
      <c r="A10034">
        <v>21244633</v>
      </c>
      <c r="B10034" t="s">
        <v>7</v>
      </c>
    </row>
    <row r="10035" spans="1:2" x14ac:dyDescent="0.25">
      <c r="A10035">
        <v>21245590</v>
      </c>
      <c r="B10035" t="s">
        <v>7</v>
      </c>
    </row>
    <row r="10036" spans="1:2" x14ac:dyDescent="0.25">
      <c r="A10036">
        <v>21246019</v>
      </c>
      <c r="B10036" t="s">
        <v>7</v>
      </c>
    </row>
    <row r="10037" spans="1:2" x14ac:dyDescent="0.25">
      <c r="A10037">
        <v>21258561</v>
      </c>
      <c r="B10037" t="s">
        <v>7</v>
      </c>
    </row>
    <row r="10038" spans="1:2" x14ac:dyDescent="0.25">
      <c r="A10038">
        <v>21258149</v>
      </c>
      <c r="B10038" t="s">
        <v>7</v>
      </c>
    </row>
    <row r="10039" spans="1:2" x14ac:dyDescent="0.25">
      <c r="A10039">
        <v>21251379</v>
      </c>
      <c r="B10039" t="s">
        <v>8</v>
      </c>
    </row>
    <row r="10040" spans="1:2" x14ac:dyDescent="0.25">
      <c r="A10040">
        <v>21258864</v>
      </c>
      <c r="B10040" t="s">
        <v>7</v>
      </c>
    </row>
    <row r="10041" spans="1:2" x14ac:dyDescent="0.25">
      <c r="A10041">
        <v>21259447</v>
      </c>
      <c r="B10041" t="s">
        <v>7</v>
      </c>
    </row>
    <row r="10042" spans="1:2" x14ac:dyDescent="0.25">
      <c r="A10042">
        <v>21259339</v>
      </c>
      <c r="B10042" t="s">
        <v>7</v>
      </c>
    </row>
    <row r="10043" spans="1:2" x14ac:dyDescent="0.25">
      <c r="A10043">
        <v>21259814</v>
      </c>
      <c r="B10043" t="s">
        <v>7</v>
      </c>
    </row>
    <row r="10044" spans="1:2" x14ac:dyDescent="0.25">
      <c r="A10044">
        <v>21260594</v>
      </c>
      <c r="B10044" t="s">
        <v>7</v>
      </c>
    </row>
    <row r="10045" spans="1:2" x14ac:dyDescent="0.25">
      <c r="A10045">
        <v>21261578</v>
      </c>
      <c r="B10045" t="s">
        <v>7</v>
      </c>
    </row>
    <row r="10046" spans="1:2" x14ac:dyDescent="0.25">
      <c r="A10046">
        <v>21261993</v>
      </c>
      <c r="B10046" t="s">
        <v>7</v>
      </c>
    </row>
    <row r="10047" spans="1:2" x14ac:dyDescent="0.25">
      <c r="A10047">
        <v>21263983</v>
      </c>
      <c r="B10047" t="s">
        <v>7</v>
      </c>
    </row>
    <row r="10048" spans="1:2" x14ac:dyDescent="0.25">
      <c r="A10048">
        <v>21265657</v>
      </c>
      <c r="B10048" t="s">
        <v>7</v>
      </c>
    </row>
    <row r="10049" spans="1:2" x14ac:dyDescent="0.25">
      <c r="A10049">
        <v>21281917</v>
      </c>
      <c r="B10049" t="s">
        <v>7</v>
      </c>
    </row>
    <row r="10050" spans="1:2" x14ac:dyDescent="0.25">
      <c r="A10050">
        <v>21274327</v>
      </c>
      <c r="B10050" t="s">
        <v>8</v>
      </c>
    </row>
    <row r="10051" spans="1:2" x14ac:dyDescent="0.25">
      <c r="A10051">
        <v>21284794</v>
      </c>
      <c r="B10051" t="s">
        <v>7</v>
      </c>
    </row>
    <row r="10052" spans="1:2" x14ac:dyDescent="0.25">
      <c r="A10052">
        <v>21287450</v>
      </c>
      <c r="B10052" t="s">
        <v>7</v>
      </c>
    </row>
    <row r="10053" spans="1:2" x14ac:dyDescent="0.25">
      <c r="A10053">
        <v>21290709</v>
      </c>
      <c r="B10053" t="s">
        <v>7</v>
      </c>
    </row>
    <row r="10054" spans="1:2" x14ac:dyDescent="0.25">
      <c r="A10054">
        <v>21295347</v>
      </c>
      <c r="B10054" t="s">
        <v>7</v>
      </c>
    </row>
    <row r="10055" spans="1:2" x14ac:dyDescent="0.25">
      <c r="A10055">
        <v>21298279</v>
      </c>
      <c r="B10055" t="s">
        <v>7</v>
      </c>
    </row>
    <row r="10056" spans="1:2" x14ac:dyDescent="0.25">
      <c r="A10056">
        <v>21299296</v>
      </c>
      <c r="B10056" t="s">
        <v>7</v>
      </c>
    </row>
    <row r="10057" spans="1:2" x14ac:dyDescent="0.25">
      <c r="A10057">
        <v>21304905</v>
      </c>
      <c r="B10057" t="s">
        <v>7</v>
      </c>
    </row>
    <row r="10058" spans="1:2" x14ac:dyDescent="0.25">
      <c r="A10058">
        <v>21300366</v>
      </c>
      <c r="B10058" t="s">
        <v>7</v>
      </c>
    </row>
    <row r="10059" spans="1:2" x14ac:dyDescent="0.25">
      <c r="A10059">
        <v>21302428</v>
      </c>
      <c r="B10059" t="s">
        <v>7</v>
      </c>
    </row>
    <row r="10060" spans="1:2" x14ac:dyDescent="0.25">
      <c r="A10060">
        <v>21307257</v>
      </c>
      <c r="B10060" t="s">
        <v>7</v>
      </c>
    </row>
    <row r="10061" spans="1:2" x14ac:dyDescent="0.25">
      <c r="A10061">
        <v>21309537</v>
      </c>
      <c r="B10061" t="s">
        <v>7</v>
      </c>
    </row>
    <row r="10062" spans="1:2" x14ac:dyDescent="0.25">
      <c r="A10062">
        <v>21307097</v>
      </c>
      <c r="B10062" t="s">
        <v>7</v>
      </c>
    </row>
    <row r="10063" spans="1:2" x14ac:dyDescent="0.25">
      <c r="A10063">
        <v>21317514</v>
      </c>
      <c r="B10063" t="s">
        <v>7</v>
      </c>
    </row>
    <row r="10064" spans="1:2" x14ac:dyDescent="0.25">
      <c r="A10064">
        <v>21314632</v>
      </c>
      <c r="B10064" t="s">
        <v>7</v>
      </c>
    </row>
    <row r="10065" spans="1:2" x14ac:dyDescent="0.25">
      <c r="A10065">
        <v>21318707</v>
      </c>
      <c r="B10065" t="s">
        <v>7</v>
      </c>
    </row>
    <row r="10066" spans="1:2" x14ac:dyDescent="0.25">
      <c r="A10066">
        <v>21320459</v>
      </c>
      <c r="B10066" t="s">
        <v>7</v>
      </c>
    </row>
    <row r="10067" spans="1:2" x14ac:dyDescent="0.25">
      <c r="A10067">
        <v>21323098</v>
      </c>
      <c r="B10067" t="s">
        <v>8</v>
      </c>
    </row>
    <row r="10068" spans="1:2" x14ac:dyDescent="0.25">
      <c r="A10068">
        <v>21325951</v>
      </c>
      <c r="B10068" t="s">
        <v>7</v>
      </c>
    </row>
    <row r="10069" spans="1:2" x14ac:dyDescent="0.25">
      <c r="A10069">
        <v>21327970</v>
      </c>
      <c r="B10069" t="s">
        <v>7</v>
      </c>
    </row>
    <row r="10070" spans="1:2" x14ac:dyDescent="0.25">
      <c r="A10070">
        <v>21327521</v>
      </c>
      <c r="B10070" t="s">
        <v>7</v>
      </c>
    </row>
    <row r="10071" spans="1:2" x14ac:dyDescent="0.25">
      <c r="A10071">
        <v>21326833</v>
      </c>
      <c r="B10071" t="s">
        <v>7</v>
      </c>
    </row>
    <row r="10072" spans="1:2" x14ac:dyDescent="0.25">
      <c r="A10072">
        <v>21333485</v>
      </c>
      <c r="B10072" t="s">
        <v>8</v>
      </c>
    </row>
    <row r="10073" spans="1:2" x14ac:dyDescent="0.25">
      <c r="A10073">
        <v>21336960</v>
      </c>
      <c r="B10073" t="s">
        <v>7</v>
      </c>
    </row>
    <row r="10074" spans="1:2" x14ac:dyDescent="0.25">
      <c r="A10074">
        <v>21336391</v>
      </c>
      <c r="B10074" t="s">
        <v>7</v>
      </c>
    </row>
    <row r="10075" spans="1:2" x14ac:dyDescent="0.25">
      <c r="A10075">
        <v>21339304</v>
      </c>
      <c r="B10075" t="s">
        <v>7</v>
      </c>
    </row>
    <row r="10076" spans="1:2" x14ac:dyDescent="0.25">
      <c r="A10076">
        <v>21339115</v>
      </c>
      <c r="B10076" t="s">
        <v>7</v>
      </c>
    </row>
    <row r="10077" spans="1:2" x14ac:dyDescent="0.25">
      <c r="A10077">
        <v>21340373</v>
      </c>
      <c r="B10077" t="s">
        <v>7</v>
      </c>
    </row>
    <row r="10078" spans="1:2" x14ac:dyDescent="0.25">
      <c r="A10078">
        <v>21343311</v>
      </c>
      <c r="B10078" t="s">
        <v>7</v>
      </c>
    </row>
    <row r="10079" spans="1:2" x14ac:dyDescent="0.25">
      <c r="A10079">
        <v>21340874</v>
      </c>
      <c r="B10079" t="s">
        <v>7</v>
      </c>
    </row>
    <row r="10080" spans="1:2" x14ac:dyDescent="0.25">
      <c r="A10080">
        <v>21343880</v>
      </c>
      <c r="B10080" t="s">
        <v>7</v>
      </c>
    </row>
    <row r="10081" spans="1:2" x14ac:dyDescent="0.25">
      <c r="A10081">
        <v>21345441</v>
      </c>
      <c r="B10081" t="s">
        <v>7</v>
      </c>
    </row>
    <row r="10082" spans="1:2" x14ac:dyDescent="0.25">
      <c r="A10082">
        <v>21344069</v>
      </c>
      <c r="B10082" t="s">
        <v>7</v>
      </c>
    </row>
    <row r="10083" spans="1:2" x14ac:dyDescent="0.25">
      <c r="A10083">
        <v>21347524</v>
      </c>
      <c r="B10083" t="s">
        <v>7</v>
      </c>
    </row>
    <row r="10084" spans="1:2" x14ac:dyDescent="0.25">
      <c r="A10084">
        <v>21348998</v>
      </c>
      <c r="B10084" t="s">
        <v>7</v>
      </c>
    </row>
    <row r="10085" spans="1:2" x14ac:dyDescent="0.25">
      <c r="A10085">
        <v>21350654</v>
      </c>
      <c r="B10085" t="s">
        <v>7</v>
      </c>
    </row>
    <row r="10086" spans="1:2" x14ac:dyDescent="0.25">
      <c r="A10086">
        <v>21351185</v>
      </c>
      <c r="B10086" t="s">
        <v>7</v>
      </c>
    </row>
    <row r="10087" spans="1:2" x14ac:dyDescent="0.25">
      <c r="A10087">
        <v>21353421</v>
      </c>
      <c r="B10087" t="s">
        <v>8</v>
      </c>
    </row>
    <row r="10088" spans="1:2" x14ac:dyDescent="0.25">
      <c r="A10088">
        <v>21353649</v>
      </c>
      <c r="B10088" t="s">
        <v>7</v>
      </c>
    </row>
    <row r="10089" spans="1:2" x14ac:dyDescent="0.25">
      <c r="A10089">
        <v>21351214</v>
      </c>
      <c r="B10089" t="s">
        <v>7</v>
      </c>
    </row>
    <row r="10090" spans="1:2" x14ac:dyDescent="0.25">
      <c r="A10090">
        <v>21356125</v>
      </c>
      <c r="B10090" t="s">
        <v>7</v>
      </c>
    </row>
    <row r="10091" spans="1:2" x14ac:dyDescent="0.25">
      <c r="A10091">
        <v>21354833</v>
      </c>
      <c r="B10091" t="s">
        <v>7</v>
      </c>
    </row>
    <row r="10092" spans="1:2" x14ac:dyDescent="0.25">
      <c r="A10092">
        <v>21354962</v>
      </c>
      <c r="B10092" t="s">
        <v>7</v>
      </c>
    </row>
    <row r="10093" spans="1:2" x14ac:dyDescent="0.25">
      <c r="A10093">
        <v>21356965</v>
      </c>
      <c r="B10093" t="s">
        <v>7</v>
      </c>
    </row>
    <row r="10094" spans="1:2" x14ac:dyDescent="0.25">
      <c r="A10094">
        <v>21364902</v>
      </c>
      <c r="B10094" t="s">
        <v>7</v>
      </c>
    </row>
    <row r="10095" spans="1:2" x14ac:dyDescent="0.25">
      <c r="A10095">
        <v>21362250</v>
      </c>
      <c r="B10095" t="s">
        <v>7</v>
      </c>
    </row>
    <row r="10096" spans="1:2" x14ac:dyDescent="0.25">
      <c r="A10096">
        <v>21366963</v>
      </c>
      <c r="B10096" t="s">
        <v>7</v>
      </c>
    </row>
    <row r="10097" spans="1:2" x14ac:dyDescent="0.25">
      <c r="A10097">
        <v>21367431</v>
      </c>
      <c r="B10097" t="s">
        <v>7</v>
      </c>
    </row>
    <row r="10098" spans="1:2" x14ac:dyDescent="0.25">
      <c r="A10098">
        <v>21369533</v>
      </c>
      <c r="B10098" t="s">
        <v>8</v>
      </c>
    </row>
    <row r="10099" spans="1:2" x14ac:dyDescent="0.25">
      <c r="A10099">
        <v>21378098</v>
      </c>
      <c r="B10099" t="s">
        <v>7</v>
      </c>
    </row>
    <row r="10100" spans="1:2" x14ac:dyDescent="0.25">
      <c r="A10100">
        <v>21369626</v>
      </c>
      <c r="B10100" t="s">
        <v>7</v>
      </c>
    </row>
    <row r="10101" spans="1:2" x14ac:dyDescent="0.25">
      <c r="A10101">
        <v>21379294</v>
      </c>
      <c r="B10101" t="s">
        <v>7</v>
      </c>
    </row>
    <row r="10102" spans="1:2" x14ac:dyDescent="0.25">
      <c r="A10102">
        <v>21383758</v>
      </c>
      <c r="B10102" t="s">
        <v>7</v>
      </c>
    </row>
    <row r="10103" spans="1:2" x14ac:dyDescent="0.25">
      <c r="A10103">
        <v>21382162</v>
      </c>
      <c r="B10103" t="s">
        <v>7</v>
      </c>
    </row>
    <row r="10104" spans="1:2" x14ac:dyDescent="0.25">
      <c r="A10104">
        <v>21382482</v>
      </c>
      <c r="B10104" t="s">
        <v>7</v>
      </c>
    </row>
    <row r="10105" spans="1:2" x14ac:dyDescent="0.25">
      <c r="A10105">
        <v>21384961</v>
      </c>
      <c r="B10105" t="s">
        <v>7</v>
      </c>
    </row>
    <row r="10106" spans="1:2" x14ac:dyDescent="0.25">
      <c r="A10106">
        <v>21391426</v>
      </c>
      <c r="B10106" t="s">
        <v>7</v>
      </c>
    </row>
    <row r="10107" spans="1:2" x14ac:dyDescent="0.25">
      <c r="A10107">
        <v>21392681</v>
      </c>
      <c r="B10107" t="s">
        <v>7</v>
      </c>
    </row>
    <row r="10108" spans="1:2" x14ac:dyDescent="0.25">
      <c r="A10108">
        <v>21400083</v>
      </c>
      <c r="B10108" t="s">
        <v>7</v>
      </c>
    </row>
    <row r="10109" spans="1:2" x14ac:dyDescent="0.25">
      <c r="A10109">
        <v>21397853</v>
      </c>
      <c r="B10109" t="s">
        <v>7</v>
      </c>
    </row>
    <row r="10110" spans="1:2" x14ac:dyDescent="0.25">
      <c r="A10110">
        <v>21396585</v>
      </c>
      <c r="B10110" t="s">
        <v>7</v>
      </c>
    </row>
    <row r="10111" spans="1:2" x14ac:dyDescent="0.25">
      <c r="A10111">
        <v>21413517</v>
      </c>
      <c r="B10111" t="s">
        <v>7</v>
      </c>
    </row>
    <row r="10112" spans="1:2" x14ac:dyDescent="0.25">
      <c r="A10112">
        <v>21407576</v>
      </c>
      <c r="B10112" t="s">
        <v>7</v>
      </c>
    </row>
    <row r="10113" spans="1:2" x14ac:dyDescent="0.25">
      <c r="A10113">
        <v>21407866</v>
      </c>
      <c r="B10113" t="s">
        <v>7</v>
      </c>
    </row>
    <row r="10114" spans="1:2" x14ac:dyDescent="0.25">
      <c r="A10114">
        <v>21413592</v>
      </c>
      <c r="B10114" t="s">
        <v>7</v>
      </c>
    </row>
    <row r="10115" spans="1:2" x14ac:dyDescent="0.25">
      <c r="A10115">
        <v>21418394</v>
      </c>
      <c r="B10115" t="s">
        <v>7</v>
      </c>
    </row>
    <row r="10116" spans="1:2" x14ac:dyDescent="0.25">
      <c r="A10116">
        <v>21416053</v>
      </c>
      <c r="B10116" t="s">
        <v>7</v>
      </c>
    </row>
    <row r="10117" spans="1:2" x14ac:dyDescent="0.25">
      <c r="A10117">
        <v>21422808</v>
      </c>
      <c r="B10117" t="s">
        <v>7</v>
      </c>
    </row>
    <row r="10118" spans="1:2" x14ac:dyDescent="0.25">
      <c r="A10118">
        <v>21418444</v>
      </c>
      <c r="B10118" t="s">
        <v>7</v>
      </c>
    </row>
    <row r="10119" spans="1:2" x14ac:dyDescent="0.25">
      <c r="A10119">
        <v>21425853</v>
      </c>
      <c r="B10119" t="s">
        <v>7</v>
      </c>
    </row>
    <row r="10120" spans="1:2" x14ac:dyDescent="0.25">
      <c r="A10120">
        <v>21426517</v>
      </c>
      <c r="B10120" t="s">
        <v>7</v>
      </c>
    </row>
    <row r="10121" spans="1:2" x14ac:dyDescent="0.25">
      <c r="A10121">
        <v>21427167</v>
      </c>
      <c r="B10121" t="s">
        <v>7</v>
      </c>
    </row>
    <row r="10122" spans="1:2" x14ac:dyDescent="0.25">
      <c r="A10122">
        <v>21428167</v>
      </c>
      <c r="B10122" t="s">
        <v>7</v>
      </c>
    </row>
    <row r="10123" spans="1:2" x14ac:dyDescent="0.25">
      <c r="A10123">
        <v>21428814</v>
      </c>
      <c r="B10123" t="s">
        <v>7</v>
      </c>
    </row>
    <row r="10124" spans="1:2" x14ac:dyDescent="0.25">
      <c r="A10124">
        <v>21428805</v>
      </c>
      <c r="B10124" t="s">
        <v>7</v>
      </c>
    </row>
    <row r="10125" spans="1:2" x14ac:dyDescent="0.25">
      <c r="A10125">
        <v>21430858</v>
      </c>
      <c r="B10125" t="s">
        <v>7</v>
      </c>
    </row>
    <row r="10126" spans="1:2" x14ac:dyDescent="0.25">
      <c r="A10126">
        <v>21431805</v>
      </c>
      <c r="B10126" t="s">
        <v>7</v>
      </c>
    </row>
    <row r="10127" spans="1:2" x14ac:dyDescent="0.25">
      <c r="A10127">
        <v>21432029</v>
      </c>
      <c r="B10127" t="s">
        <v>7</v>
      </c>
    </row>
    <row r="10128" spans="1:2" x14ac:dyDescent="0.25">
      <c r="A10128">
        <v>21434402</v>
      </c>
      <c r="B10128" t="s">
        <v>7</v>
      </c>
    </row>
    <row r="10129" spans="1:2" x14ac:dyDescent="0.25">
      <c r="A10129">
        <v>21439449</v>
      </c>
      <c r="B10129" t="s">
        <v>7</v>
      </c>
    </row>
    <row r="10130" spans="1:2" x14ac:dyDescent="0.25">
      <c r="A10130">
        <v>21442895</v>
      </c>
      <c r="B10130" t="s">
        <v>7</v>
      </c>
    </row>
    <row r="10131" spans="1:2" x14ac:dyDescent="0.25">
      <c r="A10131">
        <v>21439070</v>
      </c>
      <c r="B10131" t="s">
        <v>7</v>
      </c>
    </row>
    <row r="10132" spans="1:2" x14ac:dyDescent="0.25">
      <c r="A10132">
        <v>21443316</v>
      </c>
      <c r="B10132" t="s">
        <v>7</v>
      </c>
    </row>
    <row r="10133" spans="1:2" x14ac:dyDescent="0.25">
      <c r="A10133">
        <v>21445919</v>
      </c>
      <c r="B10133" t="s">
        <v>7</v>
      </c>
    </row>
    <row r="10134" spans="1:2" x14ac:dyDescent="0.25">
      <c r="A10134">
        <v>21444539</v>
      </c>
      <c r="B10134" t="s">
        <v>7</v>
      </c>
    </row>
    <row r="10135" spans="1:2" x14ac:dyDescent="0.25">
      <c r="A10135">
        <v>21446097</v>
      </c>
      <c r="B10135" t="s">
        <v>7</v>
      </c>
    </row>
    <row r="10136" spans="1:2" x14ac:dyDescent="0.25">
      <c r="A10136">
        <v>21446599</v>
      </c>
      <c r="B10136" t="s">
        <v>7</v>
      </c>
    </row>
    <row r="10137" spans="1:2" x14ac:dyDescent="0.25">
      <c r="A10137">
        <v>21450105</v>
      </c>
      <c r="B10137" t="s">
        <v>7</v>
      </c>
    </row>
    <row r="10138" spans="1:2" x14ac:dyDescent="0.25">
      <c r="A10138">
        <v>21455512</v>
      </c>
      <c r="B10138" t="s">
        <v>7</v>
      </c>
    </row>
    <row r="10139" spans="1:2" x14ac:dyDescent="0.25">
      <c r="A10139">
        <v>21454795</v>
      </c>
      <c r="B10139" t="s">
        <v>7</v>
      </c>
    </row>
    <row r="10140" spans="1:2" x14ac:dyDescent="0.25">
      <c r="A10140">
        <v>21454974</v>
      </c>
      <c r="B10140" t="s">
        <v>7</v>
      </c>
    </row>
    <row r="10141" spans="1:2" x14ac:dyDescent="0.25">
      <c r="A10141">
        <v>21456667</v>
      </c>
      <c r="B10141" t="s">
        <v>7</v>
      </c>
    </row>
    <row r="10142" spans="1:2" x14ac:dyDescent="0.25">
      <c r="A10142">
        <v>21467871</v>
      </c>
      <c r="B10142" t="s">
        <v>7</v>
      </c>
    </row>
    <row r="10143" spans="1:2" x14ac:dyDescent="0.25">
      <c r="A10143">
        <v>21462935</v>
      </c>
      <c r="B10143" t="s">
        <v>8</v>
      </c>
    </row>
    <row r="10144" spans="1:2" x14ac:dyDescent="0.25">
      <c r="A10144">
        <v>21469302</v>
      </c>
      <c r="B10144" t="s">
        <v>7</v>
      </c>
    </row>
    <row r="10145" spans="1:2" x14ac:dyDescent="0.25">
      <c r="A10145">
        <v>21470101</v>
      </c>
      <c r="B10145" t="s">
        <v>7</v>
      </c>
    </row>
    <row r="10146" spans="1:2" x14ac:dyDescent="0.25">
      <c r="A10146">
        <v>21470296</v>
      </c>
      <c r="B10146" t="s">
        <v>7</v>
      </c>
    </row>
    <row r="10147" spans="1:2" x14ac:dyDescent="0.25">
      <c r="A10147">
        <v>21470627</v>
      </c>
      <c r="B10147" t="s">
        <v>7</v>
      </c>
    </row>
    <row r="10148" spans="1:2" x14ac:dyDescent="0.25">
      <c r="A10148">
        <v>21471589</v>
      </c>
      <c r="B10148" t="s">
        <v>7</v>
      </c>
    </row>
    <row r="10149" spans="1:2" x14ac:dyDescent="0.25">
      <c r="A10149">
        <v>21472011</v>
      </c>
      <c r="B10149" t="s">
        <v>7</v>
      </c>
    </row>
    <row r="10150" spans="1:2" x14ac:dyDescent="0.25">
      <c r="A10150">
        <v>21472253</v>
      </c>
      <c r="B10150" t="s">
        <v>8</v>
      </c>
    </row>
    <row r="10151" spans="1:2" x14ac:dyDescent="0.25">
      <c r="A10151">
        <v>21479472</v>
      </c>
      <c r="B10151" t="s">
        <v>7</v>
      </c>
    </row>
    <row r="10152" spans="1:2" x14ac:dyDescent="0.25">
      <c r="A10152">
        <v>21479891</v>
      </c>
      <c r="B10152" t="s">
        <v>7</v>
      </c>
    </row>
    <row r="10153" spans="1:2" x14ac:dyDescent="0.25">
      <c r="A10153">
        <v>21480013</v>
      </c>
      <c r="B10153" t="s">
        <v>7</v>
      </c>
    </row>
    <row r="10154" spans="1:2" x14ac:dyDescent="0.25">
      <c r="A10154">
        <v>21480395</v>
      </c>
      <c r="B10154" t="s">
        <v>8</v>
      </c>
    </row>
    <row r="10155" spans="1:2" x14ac:dyDescent="0.25">
      <c r="A10155">
        <v>21480991</v>
      </c>
      <c r="B10155" t="s">
        <v>7</v>
      </c>
    </row>
    <row r="10156" spans="1:2" x14ac:dyDescent="0.25">
      <c r="A10156">
        <v>21483700</v>
      </c>
      <c r="B10156" t="s">
        <v>7</v>
      </c>
    </row>
    <row r="10157" spans="1:2" x14ac:dyDescent="0.25">
      <c r="A10157">
        <v>21486189</v>
      </c>
      <c r="B10157" t="s">
        <v>7</v>
      </c>
    </row>
    <row r="10158" spans="1:2" x14ac:dyDescent="0.25">
      <c r="A10158">
        <v>21486314</v>
      </c>
      <c r="B10158" t="s">
        <v>7</v>
      </c>
    </row>
    <row r="10159" spans="1:2" x14ac:dyDescent="0.25">
      <c r="A10159">
        <v>21486850</v>
      </c>
      <c r="B10159" t="s">
        <v>7</v>
      </c>
    </row>
    <row r="10160" spans="1:2" x14ac:dyDescent="0.25">
      <c r="A10160">
        <v>21487044</v>
      </c>
      <c r="B10160" t="s">
        <v>7</v>
      </c>
    </row>
    <row r="10161" spans="1:2" x14ac:dyDescent="0.25">
      <c r="A10161">
        <v>21487399</v>
      </c>
      <c r="B10161" t="s">
        <v>7</v>
      </c>
    </row>
    <row r="10162" spans="1:2" x14ac:dyDescent="0.25">
      <c r="A10162">
        <v>21487521</v>
      </c>
      <c r="B10162" t="s">
        <v>7</v>
      </c>
    </row>
    <row r="10163" spans="1:2" x14ac:dyDescent="0.25">
      <c r="A10163">
        <v>21492153</v>
      </c>
      <c r="B10163" t="s">
        <v>7</v>
      </c>
    </row>
    <row r="10164" spans="1:2" x14ac:dyDescent="0.25">
      <c r="A10164">
        <v>21493774</v>
      </c>
      <c r="B10164" t="s">
        <v>7</v>
      </c>
    </row>
    <row r="10165" spans="1:2" x14ac:dyDescent="0.25">
      <c r="A10165">
        <v>21504488</v>
      </c>
      <c r="B10165" t="s">
        <v>7</v>
      </c>
    </row>
    <row r="10166" spans="1:2" x14ac:dyDescent="0.25">
      <c r="A10166">
        <v>21496123</v>
      </c>
      <c r="B10166" t="s">
        <v>7</v>
      </c>
    </row>
    <row r="10167" spans="1:2" x14ac:dyDescent="0.25">
      <c r="A10167">
        <v>21499042</v>
      </c>
      <c r="B10167" t="s">
        <v>7</v>
      </c>
    </row>
    <row r="10168" spans="1:2" x14ac:dyDescent="0.25">
      <c r="A10168">
        <v>21507268</v>
      </c>
      <c r="B10168" t="s">
        <v>7</v>
      </c>
    </row>
    <row r="10169" spans="1:2" x14ac:dyDescent="0.25">
      <c r="A10169">
        <v>21508483</v>
      </c>
      <c r="B10169" t="s">
        <v>7</v>
      </c>
    </row>
    <row r="10170" spans="1:2" x14ac:dyDescent="0.25">
      <c r="A10170">
        <v>21505997</v>
      </c>
      <c r="B10170" t="s">
        <v>7</v>
      </c>
    </row>
    <row r="10171" spans="1:2" x14ac:dyDescent="0.25">
      <c r="A10171">
        <v>21520196</v>
      </c>
      <c r="B10171" t="s">
        <v>7</v>
      </c>
    </row>
    <row r="10172" spans="1:2" x14ac:dyDescent="0.25">
      <c r="A10172">
        <v>21508584</v>
      </c>
      <c r="B10172" t="s">
        <v>7</v>
      </c>
    </row>
    <row r="10173" spans="1:2" x14ac:dyDescent="0.25">
      <c r="A10173">
        <v>21510090</v>
      </c>
      <c r="B10173" t="s">
        <v>7</v>
      </c>
    </row>
    <row r="10174" spans="1:2" x14ac:dyDescent="0.25">
      <c r="A10174">
        <v>21525826</v>
      </c>
      <c r="B10174" t="s">
        <v>7</v>
      </c>
    </row>
    <row r="10175" spans="1:2" x14ac:dyDescent="0.25">
      <c r="A10175">
        <v>21525806</v>
      </c>
      <c r="B10175" t="s">
        <v>7</v>
      </c>
    </row>
    <row r="10176" spans="1:2" x14ac:dyDescent="0.25">
      <c r="A10176">
        <v>21521672</v>
      </c>
      <c r="B10176" t="s">
        <v>7</v>
      </c>
    </row>
    <row r="10177" spans="1:2" x14ac:dyDescent="0.25">
      <c r="A10177">
        <v>21530795</v>
      </c>
      <c r="B10177" t="s">
        <v>7</v>
      </c>
    </row>
    <row r="10178" spans="1:2" x14ac:dyDescent="0.25">
      <c r="A10178">
        <v>21527916</v>
      </c>
      <c r="B10178" t="s">
        <v>7</v>
      </c>
    </row>
    <row r="10179" spans="1:2" x14ac:dyDescent="0.25">
      <c r="A10179">
        <v>21528034</v>
      </c>
      <c r="B10179" t="s">
        <v>7</v>
      </c>
    </row>
    <row r="10180" spans="1:2" x14ac:dyDescent="0.25">
      <c r="A10180">
        <v>21532854</v>
      </c>
      <c r="B10180" t="s">
        <v>7</v>
      </c>
    </row>
    <row r="10181" spans="1:2" x14ac:dyDescent="0.25">
      <c r="A10181">
        <v>21533112</v>
      </c>
      <c r="B10181" t="s">
        <v>7</v>
      </c>
    </row>
    <row r="10182" spans="1:2" x14ac:dyDescent="0.25">
      <c r="A10182">
        <v>21537410</v>
      </c>
      <c r="B10182" t="s">
        <v>7</v>
      </c>
    </row>
    <row r="10183" spans="1:2" x14ac:dyDescent="0.25">
      <c r="A10183">
        <v>21537750</v>
      </c>
      <c r="B10183" t="s">
        <v>7</v>
      </c>
    </row>
    <row r="10184" spans="1:2" x14ac:dyDescent="0.25">
      <c r="A10184">
        <v>21542827</v>
      </c>
      <c r="B10184" t="s">
        <v>7</v>
      </c>
    </row>
    <row r="10185" spans="1:2" x14ac:dyDescent="0.25">
      <c r="A10185">
        <v>21544926</v>
      </c>
      <c r="B10185" t="s">
        <v>7</v>
      </c>
    </row>
    <row r="10186" spans="1:2" x14ac:dyDescent="0.25">
      <c r="A10186">
        <v>21545338</v>
      </c>
      <c r="B10186" t="s">
        <v>7</v>
      </c>
    </row>
    <row r="10187" spans="1:2" x14ac:dyDescent="0.25">
      <c r="A10187">
        <v>21545214</v>
      </c>
      <c r="B10187" t="s">
        <v>7</v>
      </c>
    </row>
    <row r="10188" spans="1:2" x14ac:dyDescent="0.25">
      <c r="A10188">
        <v>21545885</v>
      </c>
      <c r="B10188" t="s">
        <v>7</v>
      </c>
    </row>
    <row r="10189" spans="1:2" x14ac:dyDescent="0.25">
      <c r="A10189">
        <v>21551584</v>
      </c>
      <c r="B10189" t="s">
        <v>7</v>
      </c>
    </row>
    <row r="10190" spans="1:2" x14ac:dyDescent="0.25">
      <c r="A10190">
        <v>21554695</v>
      </c>
      <c r="B10190" t="s">
        <v>7</v>
      </c>
    </row>
    <row r="10191" spans="1:2" x14ac:dyDescent="0.25">
      <c r="A10191">
        <v>21546512</v>
      </c>
      <c r="B10191" t="s">
        <v>7</v>
      </c>
    </row>
    <row r="10192" spans="1:2" x14ac:dyDescent="0.25">
      <c r="A10192">
        <v>21556398</v>
      </c>
      <c r="B10192" t="s">
        <v>7</v>
      </c>
    </row>
    <row r="10193" spans="1:2" x14ac:dyDescent="0.25">
      <c r="A10193">
        <v>21558019</v>
      </c>
      <c r="B10193" t="s">
        <v>7</v>
      </c>
    </row>
    <row r="10194" spans="1:2" x14ac:dyDescent="0.25">
      <c r="A10194">
        <v>21559373</v>
      </c>
      <c r="B10194" t="s">
        <v>7</v>
      </c>
    </row>
    <row r="10195" spans="1:2" x14ac:dyDescent="0.25">
      <c r="A10195">
        <v>21570391</v>
      </c>
      <c r="B10195" t="s">
        <v>7</v>
      </c>
    </row>
    <row r="10196" spans="1:2" x14ac:dyDescent="0.25">
      <c r="A10196">
        <v>21567404</v>
      </c>
      <c r="B10196" t="s">
        <v>7</v>
      </c>
    </row>
    <row r="10197" spans="1:2" x14ac:dyDescent="0.25">
      <c r="A10197">
        <v>21562467</v>
      </c>
      <c r="B10197" t="s">
        <v>8</v>
      </c>
    </row>
    <row r="10198" spans="1:2" x14ac:dyDescent="0.25">
      <c r="A10198">
        <v>21573335</v>
      </c>
      <c r="B10198" t="s">
        <v>7</v>
      </c>
    </row>
    <row r="10199" spans="1:2" x14ac:dyDescent="0.25">
      <c r="A10199">
        <v>21570522</v>
      </c>
      <c r="B10199" t="s">
        <v>7</v>
      </c>
    </row>
    <row r="10200" spans="1:2" x14ac:dyDescent="0.25">
      <c r="A10200">
        <v>21572042</v>
      </c>
      <c r="B10200" t="s">
        <v>7</v>
      </c>
    </row>
    <row r="10201" spans="1:2" x14ac:dyDescent="0.25">
      <c r="A10201">
        <v>21576958</v>
      </c>
      <c r="B10201" t="s">
        <v>7</v>
      </c>
    </row>
    <row r="10202" spans="1:2" x14ac:dyDescent="0.25">
      <c r="A10202">
        <v>21577374</v>
      </c>
      <c r="B10202" t="s">
        <v>7</v>
      </c>
    </row>
    <row r="10203" spans="1:2" x14ac:dyDescent="0.25">
      <c r="A10203">
        <v>21573593</v>
      </c>
      <c r="B10203" t="s">
        <v>7</v>
      </c>
    </row>
    <row r="10204" spans="1:2" x14ac:dyDescent="0.25">
      <c r="A10204">
        <v>21587747</v>
      </c>
      <c r="B10204" t="s">
        <v>7</v>
      </c>
    </row>
    <row r="10205" spans="1:2" x14ac:dyDescent="0.25">
      <c r="A10205">
        <v>21583009</v>
      </c>
      <c r="B10205" t="s">
        <v>7</v>
      </c>
    </row>
    <row r="10206" spans="1:2" x14ac:dyDescent="0.25">
      <c r="A10206">
        <v>21579628</v>
      </c>
      <c r="B10206" t="s">
        <v>7</v>
      </c>
    </row>
    <row r="10207" spans="1:2" x14ac:dyDescent="0.25">
      <c r="A10207">
        <v>21597108</v>
      </c>
      <c r="B10207" t="s">
        <v>7</v>
      </c>
    </row>
    <row r="10208" spans="1:2" x14ac:dyDescent="0.25">
      <c r="A10208">
        <v>21594767</v>
      </c>
      <c r="B10208" t="s">
        <v>7</v>
      </c>
    </row>
    <row r="10209" spans="1:2" x14ac:dyDescent="0.25">
      <c r="A10209">
        <v>21594128</v>
      </c>
      <c r="B10209" t="s">
        <v>7</v>
      </c>
    </row>
    <row r="10210" spans="1:2" x14ac:dyDescent="0.25">
      <c r="A10210">
        <v>21601356</v>
      </c>
      <c r="B10210" t="s">
        <v>7</v>
      </c>
    </row>
    <row r="10211" spans="1:2" x14ac:dyDescent="0.25">
      <c r="A10211">
        <v>21600932</v>
      </c>
      <c r="B10211" t="s">
        <v>7</v>
      </c>
    </row>
    <row r="10212" spans="1:2" x14ac:dyDescent="0.25">
      <c r="A10212">
        <v>21600646</v>
      </c>
      <c r="B10212" t="s">
        <v>7</v>
      </c>
    </row>
    <row r="10213" spans="1:2" x14ac:dyDescent="0.25">
      <c r="A10213">
        <v>21604506</v>
      </c>
      <c r="B10213" t="s">
        <v>7</v>
      </c>
    </row>
    <row r="10214" spans="1:2" x14ac:dyDescent="0.25">
      <c r="A10214">
        <v>21608812</v>
      </c>
      <c r="B10214" t="s">
        <v>8</v>
      </c>
    </row>
    <row r="10215" spans="1:2" x14ac:dyDescent="0.25">
      <c r="A10215">
        <v>21606891</v>
      </c>
      <c r="B10215" t="s">
        <v>7</v>
      </c>
    </row>
    <row r="10216" spans="1:2" x14ac:dyDescent="0.25">
      <c r="A10216">
        <v>21616475</v>
      </c>
      <c r="B10216" t="s">
        <v>7</v>
      </c>
    </row>
    <row r="10217" spans="1:2" x14ac:dyDescent="0.25">
      <c r="A10217">
        <v>21619056</v>
      </c>
      <c r="B10217" t="s">
        <v>7</v>
      </c>
    </row>
    <row r="10218" spans="1:2" x14ac:dyDescent="0.25">
      <c r="A10218">
        <v>21618035</v>
      </c>
      <c r="B10218" t="s">
        <v>7</v>
      </c>
    </row>
    <row r="10219" spans="1:2" x14ac:dyDescent="0.25">
      <c r="A10219">
        <v>21622203</v>
      </c>
      <c r="B10219" t="s">
        <v>7</v>
      </c>
    </row>
    <row r="10220" spans="1:2" x14ac:dyDescent="0.25">
      <c r="A10220">
        <v>21620210</v>
      </c>
      <c r="B10220" t="s">
        <v>7</v>
      </c>
    </row>
    <row r="10221" spans="1:2" x14ac:dyDescent="0.25">
      <c r="A10221">
        <v>21625355</v>
      </c>
      <c r="B10221" t="s">
        <v>7</v>
      </c>
    </row>
    <row r="10222" spans="1:2" x14ac:dyDescent="0.25">
      <c r="A10222">
        <v>21629979</v>
      </c>
      <c r="B10222" t="s">
        <v>8</v>
      </c>
    </row>
    <row r="10223" spans="1:2" x14ac:dyDescent="0.25">
      <c r="A10223">
        <v>21629088</v>
      </c>
      <c r="B10223" t="s">
        <v>7</v>
      </c>
    </row>
    <row r="10224" spans="1:2" x14ac:dyDescent="0.25">
      <c r="A10224">
        <v>21634339</v>
      </c>
      <c r="B10224" t="s">
        <v>7</v>
      </c>
    </row>
    <row r="10225" spans="1:2" x14ac:dyDescent="0.25">
      <c r="A10225">
        <v>21635220</v>
      </c>
      <c r="B10225" t="s">
        <v>7</v>
      </c>
    </row>
    <row r="10226" spans="1:2" x14ac:dyDescent="0.25">
      <c r="A10226">
        <v>21634980</v>
      </c>
      <c r="B10226" t="s">
        <v>7</v>
      </c>
    </row>
    <row r="10227" spans="1:2" x14ac:dyDescent="0.25">
      <c r="A10227">
        <v>21634619</v>
      </c>
      <c r="B10227" t="s">
        <v>7</v>
      </c>
    </row>
    <row r="10228" spans="1:2" x14ac:dyDescent="0.25">
      <c r="A10228">
        <v>21635411</v>
      </c>
      <c r="B10228" t="s">
        <v>7</v>
      </c>
    </row>
    <row r="10229" spans="1:2" x14ac:dyDescent="0.25">
      <c r="A10229">
        <v>21635432</v>
      </c>
      <c r="B10229" t="s">
        <v>7</v>
      </c>
    </row>
    <row r="10230" spans="1:2" x14ac:dyDescent="0.25">
      <c r="A10230">
        <v>21635616</v>
      </c>
      <c r="B10230" t="s">
        <v>7</v>
      </c>
    </row>
    <row r="10231" spans="1:2" x14ac:dyDescent="0.25">
      <c r="A10231">
        <v>21636766</v>
      </c>
      <c r="B10231" t="s">
        <v>7</v>
      </c>
    </row>
    <row r="10232" spans="1:2" x14ac:dyDescent="0.25">
      <c r="A10232">
        <v>21637512</v>
      </c>
      <c r="B10232" t="s">
        <v>7</v>
      </c>
    </row>
    <row r="10233" spans="1:2" x14ac:dyDescent="0.25">
      <c r="A10233">
        <v>21636064</v>
      </c>
      <c r="B10233" t="s">
        <v>8</v>
      </c>
    </row>
    <row r="10234" spans="1:2" x14ac:dyDescent="0.25">
      <c r="A10234">
        <v>21645660</v>
      </c>
      <c r="B10234" t="s">
        <v>7</v>
      </c>
    </row>
    <row r="10235" spans="1:2" x14ac:dyDescent="0.25">
      <c r="A10235">
        <v>21643413</v>
      </c>
      <c r="B10235" t="s">
        <v>7</v>
      </c>
    </row>
    <row r="10236" spans="1:2" x14ac:dyDescent="0.25">
      <c r="A10236">
        <v>21637998</v>
      </c>
      <c r="B10236" t="s">
        <v>8</v>
      </c>
    </row>
    <row r="10237" spans="1:2" x14ac:dyDescent="0.25">
      <c r="A10237">
        <v>21646532</v>
      </c>
      <c r="B10237" t="s">
        <v>7</v>
      </c>
    </row>
    <row r="10238" spans="1:2" x14ac:dyDescent="0.25">
      <c r="A10238">
        <v>21647591</v>
      </c>
      <c r="B10238" t="s">
        <v>7</v>
      </c>
    </row>
    <row r="10239" spans="1:2" x14ac:dyDescent="0.25">
      <c r="A10239">
        <v>21647621</v>
      </c>
      <c r="B10239" t="s">
        <v>7</v>
      </c>
    </row>
    <row r="10240" spans="1:2" x14ac:dyDescent="0.25">
      <c r="A10240">
        <v>21648902</v>
      </c>
      <c r="B10240" t="s">
        <v>7</v>
      </c>
    </row>
    <row r="10241" spans="1:2" x14ac:dyDescent="0.25">
      <c r="A10241">
        <v>21649960</v>
      </c>
      <c r="B10241" t="s">
        <v>7</v>
      </c>
    </row>
    <row r="10242" spans="1:2" x14ac:dyDescent="0.25">
      <c r="A10242">
        <v>21650120</v>
      </c>
      <c r="B10242" t="s">
        <v>8</v>
      </c>
    </row>
    <row r="10243" spans="1:2" x14ac:dyDescent="0.25">
      <c r="A10243">
        <v>21652130</v>
      </c>
      <c r="B10243" t="s">
        <v>7</v>
      </c>
    </row>
    <row r="10244" spans="1:2" x14ac:dyDescent="0.25">
      <c r="A10244">
        <v>21651054</v>
      </c>
      <c r="B10244" t="s">
        <v>7</v>
      </c>
    </row>
    <row r="10245" spans="1:2" x14ac:dyDescent="0.25">
      <c r="A10245">
        <v>21650138</v>
      </c>
      <c r="B10245" t="s">
        <v>7</v>
      </c>
    </row>
    <row r="10246" spans="1:2" x14ac:dyDescent="0.25">
      <c r="A10246">
        <v>21658503</v>
      </c>
      <c r="B10246" t="s">
        <v>7</v>
      </c>
    </row>
    <row r="10247" spans="1:2" x14ac:dyDescent="0.25">
      <c r="A10247">
        <v>21656940</v>
      </c>
      <c r="B10247" t="s">
        <v>7</v>
      </c>
    </row>
    <row r="10248" spans="1:2" x14ac:dyDescent="0.25">
      <c r="A10248">
        <v>21656353</v>
      </c>
      <c r="B10248" t="s">
        <v>7</v>
      </c>
    </row>
    <row r="10249" spans="1:2" x14ac:dyDescent="0.25">
      <c r="A10249">
        <v>21660899</v>
      </c>
      <c r="B10249" t="s">
        <v>7</v>
      </c>
    </row>
    <row r="10250" spans="1:2" x14ac:dyDescent="0.25">
      <c r="A10250">
        <v>21659057</v>
      </c>
      <c r="B10250" t="s">
        <v>7</v>
      </c>
    </row>
    <row r="10251" spans="1:2" x14ac:dyDescent="0.25">
      <c r="A10251">
        <v>21658547</v>
      </c>
      <c r="B10251" t="s">
        <v>7</v>
      </c>
    </row>
    <row r="10252" spans="1:2" x14ac:dyDescent="0.25">
      <c r="A10252">
        <v>21663435</v>
      </c>
      <c r="B10252" t="s">
        <v>8</v>
      </c>
    </row>
    <row r="10253" spans="1:2" x14ac:dyDescent="0.25">
      <c r="A10253">
        <v>21664991</v>
      </c>
      <c r="B10253" t="s">
        <v>7</v>
      </c>
    </row>
    <row r="10254" spans="1:2" x14ac:dyDescent="0.25">
      <c r="A10254">
        <v>21663956</v>
      </c>
      <c r="B10254" t="s">
        <v>7</v>
      </c>
    </row>
    <row r="10255" spans="1:2" x14ac:dyDescent="0.25">
      <c r="A10255">
        <v>21670691</v>
      </c>
      <c r="B10255" t="s">
        <v>7</v>
      </c>
    </row>
    <row r="10256" spans="1:2" x14ac:dyDescent="0.25">
      <c r="A10256">
        <v>21668202</v>
      </c>
      <c r="B10256" t="s">
        <v>7</v>
      </c>
    </row>
    <row r="10257" spans="1:2" x14ac:dyDescent="0.25">
      <c r="A10257">
        <v>21671636</v>
      </c>
      <c r="B10257" t="s">
        <v>7</v>
      </c>
    </row>
    <row r="10258" spans="1:2" x14ac:dyDescent="0.25">
      <c r="A10258">
        <v>21674629</v>
      </c>
      <c r="B10258" t="s">
        <v>7</v>
      </c>
    </row>
    <row r="10259" spans="1:2" x14ac:dyDescent="0.25">
      <c r="A10259">
        <v>21674276</v>
      </c>
      <c r="B10259" t="s">
        <v>7</v>
      </c>
    </row>
    <row r="10260" spans="1:2" x14ac:dyDescent="0.25">
      <c r="A10260">
        <v>21674849</v>
      </c>
      <c r="B10260" t="s">
        <v>7</v>
      </c>
    </row>
    <row r="10261" spans="1:2" x14ac:dyDescent="0.25">
      <c r="A10261">
        <v>21678010</v>
      </c>
      <c r="B10261" t="s">
        <v>7</v>
      </c>
    </row>
    <row r="10262" spans="1:2" x14ac:dyDescent="0.25">
      <c r="A10262">
        <v>21680239</v>
      </c>
      <c r="B10262" t="s">
        <v>7</v>
      </c>
    </row>
    <row r="10263" spans="1:2" x14ac:dyDescent="0.25">
      <c r="A10263">
        <v>21676346</v>
      </c>
      <c r="B10263" t="s">
        <v>7</v>
      </c>
    </row>
    <row r="10264" spans="1:2" x14ac:dyDescent="0.25">
      <c r="A10264">
        <v>21684612</v>
      </c>
      <c r="B10264" t="s">
        <v>7</v>
      </c>
    </row>
    <row r="10265" spans="1:2" x14ac:dyDescent="0.25">
      <c r="A10265">
        <v>21684807</v>
      </c>
      <c r="B10265" t="s">
        <v>7</v>
      </c>
    </row>
    <row r="10266" spans="1:2" x14ac:dyDescent="0.25">
      <c r="A10266">
        <v>21687268</v>
      </c>
      <c r="B10266" t="s">
        <v>7</v>
      </c>
    </row>
    <row r="10267" spans="1:2" x14ac:dyDescent="0.25">
      <c r="A10267">
        <v>21687465</v>
      </c>
      <c r="B10267" t="s">
        <v>7</v>
      </c>
    </row>
    <row r="10268" spans="1:2" x14ac:dyDescent="0.25">
      <c r="A10268">
        <v>21689784</v>
      </c>
      <c r="B10268" t="s">
        <v>7</v>
      </c>
    </row>
    <row r="10269" spans="1:2" x14ac:dyDescent="0.25">
      <c r="A10269">
        <v>21688953</v>
      </c>
      <c r="B10269" t="s">
        <v>7</v>
      </c>
    </row>
    <row r="10270" spans="1:2" x14ac:dyDescent="0.25">
      <c r="A10270">
        <v>21690620</v>
      </c>
      <c r="B10270" t="s">
        <v>7</v>
      </c>
    </row>
    <row r="10271" spans="1:2" x14ac:dyDescent="0.25">
      <c r="A10271">
        <v>21691739</v>
      </c>
      <c r="B10271" t="s">
        <v>7</v>
      </c>
    </row>
    <row r="10272" spans="1:2" x14ac:dyDescent="0.25">
      <c r="A10272">
        <v>21689933</v>
      </c>
      <c r="B10272" t="s">
        <v>7</v>
      </c>
    </row>
    <row r="10273" spans="1:2" x14ac:dyDescent="0.25">
      <c r="A10273">
        <v>21694240</v>
      </c>
      <c r="B10273" t="s">
        <v>7</v>
      </c>
    </row>
    <row r="10274" spans="1:2" x14ac:dyDescent="0.25">
      <c r="A10274">
        <v>21693816</v>
      </c>
      <c r="B10274" t="s">
        <v>7</v>
      </c>
    </row>
    <row r="10275" spans="1:2" x14ac:dyDescent="0.25">
      <c r="A10275">
        <v>21692233</v>
      </c>
      <c r="B10275" t="s">
        <v>7</v>
      </c>
    </row>
    <row r="10276" spans="1:2" x14ac:dyDescent="0.25">
      <c r="A10276">
        <v>21696819</v>
      </c>
      <c r="B10276" t="s">
        <v>7</v>
      </c>
    </row>
    <row r="10277" spans="1:2" x14ac:dyDescent="0.25">
      <c r="A10277">
        <v>21694661</v>
      </c>
      <c r="B10277" t="s">
        <v>7</v>
      </c>
    </row>
    <row r="10278" spans="1:2" x14ac:dyDescent="0.25">
      <c r="A10278">
        <v>21698847</v>
      </c>
      <c r="B10278" t="s">
        <v>7</v>
      </c>
    </row>
    <row r="10279" spans="1:2" x14ac:dyDescent="0.25">
      <c r="A10279">
        <v>21699520</v>
      </c>
      <c r="B10279" t="s">
        <v>7</v>
      </c>
    </row>
    <row r="10280" spans="1:2" x14ac:dyDescent="0.25">
      <c r="A10280">
        <v>21699701</v>
      </c>
      <c r="B10280" t="s">
        <v>7</v>
      </c>
    </row>
    <row r="10281" spans="1:2" x14ac:dyDescent="0.25">
      <c r="A10281">
        <v>21699887</v>
      </c>
      <c r="B10281" t="s">
        <v>7</v>
      </c>
    </row>
    <row r="10282" spans="1:2" x14ac:dyDescent="0.25">
      <c r="A10282">
        <v>21700489</v>
      </c>
      <c r="B10282" t="s">
        <v>7</v>
      </c>
    </row>
    <row r="10283" spans="1:2" x14ac:dyDescent="0.25">
      <c r="A10283">
        <v>21700014</v>
      </c>
      <c r="B10283" t="s">
        <v>7</v>
      </c>
    </row>
    <row r="10284" spans="1:2" x14ac:dyDescent="0.25">
      <c r="A10284">
        <v>21700421</v>
      </c>
      <c r="B10284" t="s">
        <v>7</v>
      </c>
    </row>
    <row r="10285" spans="1:2" x14ac:dyDescent="0.25">
      <c r="A10285">
        <v>21701588</v>
      </c>
      <c r="B10285" t="s">
        <v>7</v>
      </c>
    </row>
    <row r="10286" spans="1:2" x14ac:dyDescent="0.25">
      <c r="A10286">
        <v>21700814</v>
      </c>
      <c r="B10286" t="s">
        <v>7</v>
      </c>
    </row>
    <row r="10287" spans="1:2" x14ac:dyDescent="0.25">
      <c r="A10287">
        <v>21701271</v>
      </c>
      <c r="B10287" t="s">
        <v>7</v>
      </c>
    </row>
    <row r="10288" spans="1:2" x14ac:dyDescent="0.25">
      <c r="A10288">
        <v>21701940</v>
      </c>
      <c r="B10288" t="s">
        <v>7</v>
      </c>
    </row>
    <row r="10289" spans="1:2" x14ac:dyDescent="0.25">
      <c r="A10289">
        <v>21703065</v>
      </c>
      <c r="B10289" t="s">
        <v>7</v>
      </c>
    </row>
    <row r="10290" spans="1:2" x14ac:dyDescent="0.25">
      <c r="A10290">
        <v>21703076</v>
      </c>
      <c r="B10290" t="s">
        <v>7</v>
      </c>
    </row>
    <row r="10291" spans="1:2" x14ac:dyDescent="0.25">
      <c r="A10291">
        <v>21704270</v>
      </c>
      <c r="B10291" t="s">
        <v>7</v>
      </c>
    </row>
    <row r="10292" spans="1:2" x14ac:dyDescent="0.25">
      <c r="A10292">
        <v>21703985</v>
      </c>
      <c r="B10292" t="s">
        <v>7</v>
      </c>
    </row>
    <row r="10293" spans="1:2" x14ac:dyDescent="0.25">
      <c r="A10293">
        <v>21704426</v>
      </c>
      <c r="B10293" t="s">
        <v>7</v>
      </c>
    </row>
    <row r="10294" spans="1:2" x14ac:dyDescent="0.25">
      <c r="A10294">
        <v>21705225</v>
      </c>
      <c r="B10294" t="s">
        <v>7</v>
      </c>
    </row>
    <row r="10295" spans="1:2" x14ac:dyDescent="0.25">
      <c r="A10295">
        <v>21704606</v>
      </c>
      <c r="B10295" t="s">
        <v>7</v>
      </c>
    </row>
    <row r="10296" spans="1:2" x14ac:dyDescent="0.25">
      <c r="A10296">
        <v>21704501</v>
      </c>
      <c r="B10296" t="s">
        <v>7</v>
      </c>
    </row>
    <row r="10297" spans="1:2" x14ac:dyDescent="0.25">
      <c r="A10297">
        <v>21707814</v>
      </c>
      <c r="B10297" t="s">
        <v>8</v>
      </c>
    </row>
    <row r="10298" spans="1:2" x14ac:dyDescent="0.25">
      <c r="A10298">
        <v>21708067</v>
      </c>
      <c r="B10298" t="s">
        <v>7</v>
      </c>
    </row>
    <row r="10299" spans="1:2" x14ac:dyDescent="0.25">
      <c r="A10299">
        <v>21707951</v>
      </c>
      <c r="B10299" t="s">
        <v>7</v>
      </c>
    </row>
    <row r="10300" spans="1:2" x14ac:dyDescent="0.25">
      <c r="A10300">
        <v>21708430</v>
      </c>
      <c r="B10300" t="s">
        <v>7</v>
      </c>
    </row>
    <row r="10301" spans="1:2" x14ac:dyDescent="0.25">
      <c r="A10301">
        <v>21710302</v>
      </c>
      <c r="B10301" t="s">
        <v>7</v>
      </c>
    </row>
    <row r="10302" spans="1:2" x14ac:dyDescent="0.25">
      <c r="A10302">
        <v>21709781</v>
      </c>
      <c r="B10302" t="s">
        <v>7</v>
      </c>
    </row>
    <row r="10303" spans="1:2" x14ac:dyDescent="0.25">
      <c r="A10303">
        <v>21710414</v>
      </c>
      <c r="B10303" t="s">
        <v>7</v>
      </c>
    </row>
    <row r="10304" spans="1:2" x14ac:dyDescent="0.25">
      <c r="A10304">
        <v>21710621</v>
      </c>
      <c r="B10304" t="s">
        <v>7</v>
      </c>
    </row>
    <row r="10305" spans="1:2" x14ac:dyDescent="0.25">
      <c r="A10305">
        <v>21710569</v>
      </c>
      <c r="B10305" t="s">
        <v>7</v>
      </c>
    </row>
    <row r="10306" spans="1:2" x14ac:dyDescent="0.25">
      <c r="A10306">
        <v>21710908</v>
      </c>
      <c r="B10306" t="s">
        <v>7</v>
      </c>
    </row>
    <row r="10307" spans="1:2" x14ac:dyDescent="0.25">
      <c r="A10307">
        <v>21712690</v>
      </c>
      <c r="B10307" t="s">
        <v>7</v>
      </c>
    </row>
    <row r="10308" spans="1:2" x14ac:dyDescent="0.25">
      <c r="A10308">
        <v>21712492</v>
      </c>
      <c r="B10308" t="s">
        <v>8</v>
      </c>
    </row>
    <row r="10309" spans="1:2" x14ac:dyDescent="0.25">
      <c r="A10309">
        <v>21714815</v>
      </c>
      <c r="B10309" t="s">
        <v>7</v>
      </c>
    </row>
    <row r="10310" spans="1:2" x14ac:dyDescent="0.25">
      <c r="A10310">
        <v>21717574</v>
      </c>
      <c r="B10310" t="s">
        <v>7</v>
      </c>
    </row>
    <row r="10311" spans="1:2" x14ac:dyDescent="0.25">
      <c r="A10311">
        <v>21717722</v>
      </c>
      <c r="B10311" t="s">
        <v>7</v>
      </c>
    </row>
    <row r="10312" spans="1:2" x14ac:dyDescent="0.25">
      <c r="A10312">
        <v>21718508</v>
      </c>
      <c r="B10312" t="s">
        <v>7</v>
      </c>
    </row>
    <row r="10313" spans="1:2" x14ac:dyDescent="0.25">
      <c r="A10313">
        <v>21721316</v>
      </c>
      <c r="B10313" t="s">
        <v>7</v>
      </c>
    </row>
    <row r="10314" spans="1:2" x14ac:dyDescent="0.25">
      <c r="A10314">
        <v>21718871</v>
      </c>
      <c r="B10314" t="s">
        <v>7</v>
      </c>
    </row>
    <row r="10315" spans="1:2" x14ac:dyDescent="0.25">
      <c r="A10315">
        <v>21726464</v>
      </c>
      <c r="B10315" t="s">
        <v>7</v>
      </c>
    </row>
    <row r="10316" spans="1:2" x14ac:dyDescent="0.25">
      <c r="A10316">
        <v>21722664</v>
      </c>
      <c r="B10316" t="s">
        <v>7</v>
      </c>
    </row>
    <row r="10317" spans="1:2" x14ac:dyDescent="0.25">
      <c r="A10317">
        <v>21726627</v>
      </c>
      <c r="B10317" t="s">
        <v>7</v>
      </c>
    </row>
    <row r="10318" spans="1:2" x14ac:dyDescent="0.25">
      <c r="A10318">
        <v>21727862</v>
      </c>
      <c r="B10318" t="s">
        <v>7</v>
      </c>
    </row>
    <row r="10319" spans="1:2" x14ac:dyDescent="0.25">
      <c r="A10319">
        <v>21727410</v>
      </c>
      <c r="B10319" t="s">
        <v>7</v>
      </c>
    </row>
    <row r="10320" spans="1:2" x14ac:dyDescent="0.25">
      <c r="A10320">
        <v>21729901</v>
      </c>
      <c r="B10320" t="s">
        <v>7</v>
      </c>
    </row>
    <row r="10321" spans="1:2" x14ac:dyDescent="0.25">
      <c r="A10321">
        <v>21731238</v>
      </c>
      <c r="B10321" t="s">
        <v>7</v>
      </c>
    </row>
    <row r="10322" spans="1:2" x14ac:dyDescent="0.25">
      <c r="A10322">
        <v>21733631</v>
      </c>
      <c r="B10322" t="s">
        <v>7</v>
      </c>
    </row>
    <row r="10323" spans="1:2" x14ac:dyDescent="0.25">
      <c r="A10323">
        <v>21733830</v>
      </c>
      <c r="B10323" t="s">
        <v>7</v>
      </c>
    </row>
    <row r="10324" spans="1:2" x14ac:dyDescent="0.25">
      <c r="A10324">
        <v>21742180</v>
      </c>
      <c r="B10324" t="s">
        <v>7</v>
      </c>
    </row>
    <row r="10325" spans="1:2" x14ac:dyDescent="0.25">
      <c r="A10325">
        <v>21744183</v>
      </c>
      <c r="B10325" t="s">
        <v>7</v>
      </c>
    </row>
    <row r="10326" spans="1:2" x14ac:dyDescent="0.25">
      <c r="A10326">
        <v>21744092</v>
      </c>
      <c r="B10326" t="s">
        <v>7</v>
      </c>
    </row>
    <row r="10327" spans="1:2" x14ac:dyDescent="0.25">
      <c r="A10327">
        <v>21754707</v>
      </c>
      <c r="B10327" t="s">
        <v>7</v>
      </c>
    </row>
    <row r="10328" spans="1:2" x14ac:dyDescent="0.25">
      <c r="A10328">
        <v>21746977</v>
      </c>
      <c r="B10328" t="s">
        <v>7</v>
      </c>
    </row>
    <row r="10329" spans="1:2" x14ac:dyDescent="0.25">
      <c r="A10329">
        <v>21753360</v>
      </c>
      <c r="B10329" t="s">
        <v>7</v>
      </c>
    </row>
    <row r="10330" spans="1:2" x14ac:dyDescent="0.25">
      <c r="A10330">
        <v>21761768</v>
      </c>
      <c r="B10330" t="s">
        <v>7</v>
      </c>
    </row>
    <row r="10331" spans="1:2" x14ac:dyDescent="0.25">
      <c r="A10331">
        <v>21761819</v>
      </c>
      <c r="B10331" t="s">
        <v>7</v>
      </c>
    </row>
    <row r="10332" spans="1:2" x14ac:dyDescent="0.25">
      <c r="A10332">
        <v>21755447</v>
      </c>
      <c r="B10332" t="s">
        <v>7</v>
      </c>
    </row>
    <row r="10333" spans="1:2" x14ac:dyDescent="0.25">
      <c r="A10333">
        <v>21768099</v>
      </c>
      <c r="B10333" t="s">
        <v>7</v>
      </c>
    </row>
    <row r="10334" spans="1:2" x14ac:dyDescent="0.25">
      <c r="A10334">
        <v>21764449</v>
      </c>
      <c r="B10334" t="s">
        <v>7</v>
      </c>
    </row>
    <row r="10335" spans="1:2" x14ac:dyDescent="0.25">
      <c r="A10335">
        <v>21767593</v>
      </c>
      <c r="B10335" t="s">
        <v>7</v>
      </c>
    </row>
    <row r="10336" spans="1:2" x14ac:dyDescent="0.25">
      <c r="A10336">
        <v>21768457</v>
      </c>
      <c r="B10336" t="s">
        <v>7</v>
      </c>
    </row>
    <row r="10337" spans="1:2" x14ac:dyDescent="0.25">
      <c r="A10337">
        <v>21768713</v>
      </c>
      <c r="B10337" t="s">
        <v>7</v>
      </c>
    </row>
    <row r="10338" spans="1:2" x14ac:dyDescent="0.25">
      <c r="A10338">
        <v>21768344</v>
      </c>
      <c r="B10338" t="s">
        <v>7</v>
      </c>
    </row>
    <row r="10339" spans="1:2" x14ac:dyDescent="0.25">
      <c r="A10339">
        <v>21769473</v>
      </c>
      <c r="B10339" t="s">
        <v>7</v>
      </c>
    </row>
    <row r="10340" spans="1:2" x14ac:dyDescent="0.25">
      <c r="A10340">
        <v>21768891</v>
      </c>
      <c r="B10340" t="s">
        <v>7</v>
      </c>
    </row>
    <row r="10341" spans="1:2" x14ac:dyDescent="0.25">
      <c r="A10341">
        <v>21769092</v>
      </c>
      <c r="B10341" t="s">
        <v>7</v>
      </c>
    </row>
    <row r="10342" spans="1:2" x14ac:dyDescent="0.25">
      <c r="A10342">
        <v>21770501</v>
      </c>
      <c r="B10342" t="s">
        <v>7</v>
      </c>
    </row>
    <row r="10343" spans="1:2" x14ac:dyDescent="0.25">
      <c r="A10343">
        <v>21769578</v>
      </c>
      <c r="B10343" t="s">
        <v>7</v>
      </c>
    </row>
    <row r="10344" spans="1:2" x14ac:dyDescent="0.25">
      <c r="A10344">
        <v>21770630</v>
      </c>
      <c r="B10344" t="s">
        <v>7</v>
      </c>
    </row>
    <row r="10345" spans="1:2" x14ac:dyDescent="0.25">
      <c r="A10345">
        <v>21773263</v>
      </c>
      <c r="B10345" t="s">
        <v>7</v>
      </c>
    </row>
    <row r="10346" spans="1:2" x14ac:dyDescent="0.25">
      <c r="A10346">
        <v>21773149</v>
      </c>
      <c r="B10346" t="s">
        <v>7</v>
      </c>
    </row>
    <row r="10347" spans="1:2" x14ac:dyDescent="0.25">
      <c r="A10347">
        <v>21771561</v>
      </c>
      <c r="B10347" t="s">
        <v>7</v>
      </c>
    </row>
    <row r="10348" spans="1:2" x14ac:dyDescent="0.25">
      <c r="A10348">
        <v>21774699</v>
      </c>
      <c r="B10348" t="s">
        <v>7</v>
      </c>
    </row>
    <row r="10349" spans="1:2" x14ac:dyDescent="0.25">
      <c r="A10349">
        <v>21773974</v>
      </c>
      <c r="B10349" t="s">
        <v>7</v>
      </c>
    </row>
    <row r="10350" spans="1:2" x14ac:dyDescent="0.25">
      <c r="A10350">
        <v>21775053</v>
      </c>
      <c r="B10350" t="s">
        <v>7</v>
      </c>
    </row>
    <row r="10351" spans="1:2" x14ac:dyDescent="0.25">
      <c r="A10351">
        <v>21775562</v>
      </c>
      <c r="B10351" t="s">
        <v>8</v>
      </c>
    </row>
    <row r="10352" spans="1:2" x14ac:dyDescent="0.25">
      <c r="A10352">
        <v>21776756</v>
      </c>
      <c r="B10352" t="s">
        <v>7</v>
      </c>
    </row>
    <row r="10353" spans="1:2" x14ac:dyDescent="0.25">
      <c r="A10353">
        <v>21775503</v>
      </c>
      <c r="B10353" t="s">
        <v>7</v>
      </c>
    </row>
    <row r="10354" spans="1:2" x14ac:dyDescent="0.25">
      <c r="A10354">
        <v>21776921</v>
      </c>
      <c r="B10354" t="s">
        <v>7</v>
      </c>
    </row>
    <row r="10355" spans="1:2" x14ac:dyDescent="0.25">
      <c r="A10355">
        <v>21777726</v>
      </c>
      <c r="B10355" t="s">
        <v>7</v>
      </c>
    </row>
    <row r="10356" spans="1:2" x14ac:dyDescent="0.25">
      <c r="A10356">
        <v>21777673</v>
      </c>
      <c r="B10356" t="s">
        <v>7</v>
      </c>
    </row>
    <row r="10357" spans="1:2" x14ac:dyDescent="0.25">
      <c r="A10357">
        <v>21779088</v>
      </c>
      <c r="B10357" t="s">
        <v>7</v>
      </c>
    </row>
    <row r="10358" spans="1:2" x14ac:dyDescent="0.25">
      <c r="A10358">
        <v>21779227</v>
      </c>
      <c r="B10358" t="s">
        <v>7</v>
      </c>
    </row>
    <row r="10359" spans="1:2" x14ac:dyDescent="0.25">
      <c r="A10359">
        <v>21779236</v>
      </c>
      <c r="B10359" t="s">
        <v>7</v>
      </c>
    </row>
    <row r="10360" spans="1:2" x14ac:dyDescent="0.25">
      <c r="A10360">
        <v>21780102</v>
      </c>
      <c r="B10360" t="s">
        <v>7</v>
      </c>
    </row>
    <row r="10361" spans="1:2" x14ac:dyDescent="0.25">
      <c r="A10361">
        <v>21779238</v>
      </c>
      <c r="B10361" t="s">
        <v>7</v>
      </c>
    </row>
    <row r="10362" spans="1:2" x14ac:dyDescent="0.25">
      <c r="A10362">
        <v>21779649</v>
      </c>
      <c r="B10362" t="s">
        <v>7</v>
      </c>
    </row>
    <row r="10363" spans="1:2" x14ac:dyDescent="0.25">
      <c r="A10363">
        <v>21780570</v>
      </c>
      <c r="B10363" t="s">
        <v>7</v>
      </c>
    </row>
    <row r="10364" spans="1:2" x14ac:dyDescent="0.25">
      <c r="A10364">
        <v>21781066</v>
      </c>
      <c r="B10364" t="s">
        <v>7</v>
      </c>
    </row>
    <row r="10365" spans="1:2" x14ac:dyDescent="0.25">
      <c r="A10365">
        <v>21781056</v>
      </c>
      <c r="B10365" t="s">
        <v>7</v>
      </c>
    </row>
    <row r="10366" spans="1:2" x14ac:dyDescent="0.25">
      <c r="A10366">
        <v>21781249</v>
      </c>
      <c r="B10366" t="s">
        <v>7</v>
      </c>
    </row>
    <row r="10367" spans="1:2" x14ac:dyDescent="0.25">
      <c r="A10367">
        <v>21781506</v>
      </c>
      <c r="B10367" t="s">
        <v>7</v>
      </c>
    </row>
    <row r="10368" spans="1:2" x14ac:dyDescent="0.25">
      <c r="A10368">
        <v>21781502</v>
      </c>
      <c r="B10368" t="s">
        <v>7</v>
      </c>
    </row>
    <row r="10369" spans="1:2" x14ac:dyDescent="0.25">
      <c r="A10369">
        <v>21782111</v>
      </c>
      <c r="B10369" t="s">
        <v>7</v>
      </c>
    </row>
    <row r="10370" spans="1:2" x14ac:dyDescent="0.25">
      <c r="A10370">
        <v>21782699</v>
      </c>
      <c r="B10370" t="s">
        <v>8</v>
      </c>
    </row>
    <row r="10371" spans="1:2" x14ac:dyDescent="0.25">
      <c r="A10371">
        <v>21782808</v>
      </c>
      <c r="B10371" t="s">
        <v>7</v>
      </c>
    </row>
    <row r="10372" spans="1:2" x14ac:dyDescent="0.25">
      <c r="A10372">
        <v>21783228</v>
      </c>
      <c r="B10372" t="s">
        <v>7</v>
      </c>
    </row>
    <row r="10373" spans="1:2" x14ac:dyDescent="0.25">
      <c r="A10373">
        <v>21783683</v>
      </c>
      <c r="B10373" t="s">
        <v>7</v>
      </c>
    </row>
    <row r="10374" spans="1:2" x14ac:dyDescent="0.25">
      <c r="A10374">
        <v>21784040</v>
      </c>
      <c r="B10374" t="s">
        <v>7</v>
      </c>
    </row>
    <row r="10375" spans="1:2" x14ac:dyDescent="0.25">
      <c r="A10375">
        <v>21784122</v>
      </c>
      <c r="B10375" t="s">
        <v>7</v>
      </c>
    </row>
    <row r="10376" spans="1:2" x14ac:dyDescent="0.25">
      <c r="A10376">
        <v>21784870</v>
      </c>
      <c r="B10376" t="s">
        <v>7</v>
      </c>
    </row>
    <row r="10377" spans="1:2" x14ac:dyDescent="0.25">
      <c r="A10377">
        <v>21785000</v>
      </c>
      <c r="B10377" t="s">
        <v>7</v>
      </c>
    </row>
    <row r="10378" spans="1:2" x14ac:dyDescent="0.25">
      <c r="A10378">
        <v>21785027</v>
      </c>
      <c r="B10378" t="s">
        <v>7</v>
      </c>
    </row>
    <row r="10379" spans="1:2" x14ac:dyDescent="0.25">
      <c r="A10379">
        <v>21785108</v>
      </c>
      <c r="B10379" t="s">
        <v>7</v>
      </c>
    </row>
    <row r="10380" spans="1:2" x14ac:dyDescent="0.25">
      <c r="A10380">
        <v>21785465</v>
      </c>
      <c r="B10380" t="s">
        <v>7</v>
      </c>
    </row>
    <row r="10381" spans="1:2" x14ac:dyDescent="0.25">
      <c r="A10381">
        <v>21786196</v>
      </c>
      <c r="B10381" t="s">
        <v>7</v>
      </c>
    </row>
    <row r="10382" spans="1:2" x14ac:dyDescent="0.25">
      <c r="A10382">
        <v>21786286</v>
      </c>
      <c r="B10382" t="s">
        <v>7</v>
      </c>
    </row>
    <row r="10383" spans="1:2" x14ac:dyDescent="0.25">
      <c r="A10383">
        <v>21786839</v>
      </c>
      <c r="B10383" t="s">
        <v>7</v>
      </c>
    </row>
    <row r="10384" spans="1:2" x14ac:dyDescent="0.25">
      <c r="A10384">
        <v>21787628</v>
      </c>
      <c r="B10384" t="s">
        <v>7</v>
      </c>
    </row>
    <row r="10385" spans="1:2" x14ac:dyDescent="0.25">
      <c r="A10385">
        <v>21787685</v>
      </c>
      <c r="B10385" t="s">
        <v>7</v>
      </c>
    </row>
    <row r="10386" spans="1:2" x14ac:dyDescent="0.25">
      <c r="A10386">
        <v>21787679</v>
      </c>
      <c r="B10386" t="s">
        <v>7</v>
      </c>
    </row>
    <row r="10387" spans="1:2" x14ac:dyDescent="0.25">
      <c r="A10387">
        <v>21788591</v>
      </c>
      <c r="B10387" t="s">
        <v>7</v>
      </c>
    </row>
    <row r="10388" spans="1:2" x14ac:dyDescent="0.25">
      <c r="A10388">
        <v>21788604</v>
      </c>
      <c r="B10388" t="s">
        <v>7</v>
      </c>
    </row>
    <row r="10389" spans="1:2" x14ac:dyDescent="0.25">
      <c r="A10389">
        <v>21788530</v>
      </c>
      <c r="B10389" t="s">
        <v>7</v>
      </c>
    </row>
    <row r="10390" spans="1:2" x14ac:dyDescent="0.25">
      <c r="A10390">
        <v>21788613</v>
      </c>
      <c r="B10390" t="s">
        <v>7</v>
      </c>
    </row>
    <row r="10391" spans="1:2" x14ac:dyDescent="0.25">
      <c r="A10391">
        <v>21789376</v>
      </c>
      <c r="B10391" t="s">
        <v>7</v>
      </c>
    </row>
    <row r="10392" spans="1:2" x14ac:dyDescent="0.25">
      <c r="A10392">
        <v>21789279</v>
      </c>
      <c r="B10392" t="s">
        <v>8</v>
      </c>
    </row>
    <row r="10393" spans="1:2" x14ac:dyDescent="0.25">
      <c r="A10393">
        <v>21789662</v>
      </c>
      <c r="B10393" t="s">
        <v>7</v>
      </c>
    </row>
    <row r="10394" spans="1:2" x14ac:dyDescent="0.25">
      <c r="A10394">
        <v>21789798</v>
      </c>
      <c r="B10394" t="s">
        <v>7</v>
      </c>
    </row>
    <row r="10395" spans="1:2" x14ac:dyDescent="0.25">
      <c r="A10395">
        <v>21789808</v>
      </c>
      <c r="B10395" t="s">
        <v>7</v>
      </c>
    </row>
    <row r="10396" spans="1:2" x14ac:dyDescent="0.25">
      <c r="A10396">
        <v>21790079</v>
      </c>
      <c r="B10396" t="s">
        <v>7</v>
      </c>
    </row>
    <row r="10397" spans="1:2" x14ac:dyDescent="0.25">
      <c r="A10397">
        <v>21790481</v>
      </c>
      <c r="B10397" t="s">
        <v>7</v>
      </c>
    </row>
    <row r="10398" spans="1:2" x14ac:dyDescent="0.25">
      <c r="A10398">
        <v>21791018</v>
      </c>
      <c r="B10398" t="s">
        <v>7</v>
      </c>
    </row>
    <row r="10399" spans="1:2" x14ac:dyDescent="0.25">
      <c r="A10399">
        <v>21791958</v>
      </c>
      <c r="B10399" t="s">
        <v>7</v>
      </c>
    </row>
    <row r="10400" spans="1:2" x14ac:dyDescent="0.25">
      <c r="A10400">
        <v>21792005</v>
      </c>
      <c r="B10400" t="s">
        <v>7</v>
      </c>
    </row>
    <row r="10401" spans="1:2" x14ac:dyDescent="0.25">
      <c r="A10401">
        <v>21791150</v>
      </c>
      <c r="B10401" t="s">
        <v>7</v>
      </c>
    </row>
    <row r="10402" spans="1:2" x14ac:dyDescent="0.25">
      <c r="A10402">
        <v>21792897</v>
      </c>
      <c r="B10402" t="s">
        <v>7</v>
      </c>
    </row>
    <row r="10403" spans="1:2" x14ac:dyDescent="0.25">
      <c r="A10403">
        <v>21793409</v>
      </c>
      <c r="B10403" t="s">
        <v>7</v>
      </c>
    </row>
    <row r="10404" spans="1:2" x14ac:dyDescent="0.25">
      <c r="A10404">
        <v>21793294</v>
      </c>
      <c r="B10404" t="s">
        <v>7</v>
      </c>
    </row>
    <row r="10405" spans="1:2" x14ac:dyDescent="0.25">
      <c r="A10405">
        <v>21793499</v>
      </c>
      <c r="B10405" t="s">
        <v>7</v>
      </c>
    </row>
    <row r="10406" spans="1:2" x14ac:dyDescent="0.25">
      <c r="A10406">
        <v>21793923</v>
      </c>
      <c r="B10406" t="s">
        <v>7</v>
      </c>
    </row>
    <row r="10407" spans="1:2" x14ac:dyDescent="0.25">
      <c r="A10407">
        <v>21793762</v>
      </c>
      <c r="B10407" t="s">
        <v>8</v>
      </c>
    </row>
    <row r="10408" spans="1:2" x14ac:dyDescent="0.25">
      <c r="A10408">
        <v>21793925</v>
      </c>
      <c r="B10408" t="s">
        <v>7</v>
      </c>
    </row>
    <row r="10409" spans="1:2" x14ac:dyDescent="0.25">
      <c r="A10409">
        <v>21794655</v>
      </c>
      <c r="B10409" t="s">
        <v>7</v>
      </c>
    </row>
    <row r="10410" spans="1:2" x14ac:dyDescent="0.25">
      <c r="A10410">
        <v>21794358</v>
      </c>
      <c r="B10410" t="s">
        <v>7</v>
      </c>
    </row>
    <row r="10411" spans="1:2" x14ac:dyDescent="0.25">
      <c r="A10411">
        <v>21795048</v>
      </c>
      <c r="B10411" t="s">
        <v>7</v>
      </c>
    </row>
    <row r="10412" spans="1:2" x14ac:dyDescent="0.25">
      <c r="A10412">
        <v>21795979</v>
      </c>
      <c r="B10412" t="s">
        <v>7</v>
      </c>
    </row>
    <row r="10413" spans="1:2" x14ac:dyDescent="0.25">
      <c r="A10413">
        <v>21795284</v>
      </c>
      <c r="B10413" t="s">
        <v>7</v>
      </c>
    </row>
    <row r="10414" spans="1:2" x14ac:dyDescent="0.25">
      <c r="A10414">
        <v>21796734</v>
      </c>
      <c r="B10414" t="s">
        <v>7</v>
      </c>
    </row>
    <row r="10415" spans="1:2" x14ac:dyDescent="0.25">
      <c r="A10415">
        <v>21797702</v>
      </c>
      <c r="B10415" t="s">
        <v>8</v>
      </c>
    </row>
    <row r="10416" spans="1:2" x14ac:dyDescent="0.25">
      <c r="A10416">
        <v>21797457</v>
      </c>
      <c r="B10416" t="s">
        <v>7</v>
      </c>
    </row>
    <row r="10417" spans="1:2" x14ac:dyDescent="0.25">
      <c r="A10417">
        <v>21798183</v>
      </c>
      <c r="B10417" t="s">
        <v>8</v>
      </c>
    </row>
    <row r="10418" spans="1:2" x14ac:dyDescent="0.25">
      <c r="A10418">
        <v>21797911</v>
      </c>
      <c r="B10418" t="s">
        <v>7</v>
      </c>
    </row>
    <row r="10419" spans="1:2" x14ac:dyDescent="0.25">
      <c r="A10419">
        <v>21798289</v>
      </c>
      <c r="B10419" t="s">
        <v>7</v>
      </c>
    </row>
    <row r="10420" spans="1:2" x14ac:dyDescent="0.25">
      <c r="A10420">
        <v>21799040</v>
      </c>
      <c r="B10420" t="s">
        <v>7</v>
      </c>
    </row>
    <row r="10421" spans="1:2" x14ac:dyDescent="0.25">
      <c r="A10421">
        <v>21799127</v>
      </c>
      <c r="B10421" t="s">
        <v>8</v>
      </c>
    </row>
    <row r="10422" spans="1:2" x14ac:dyDescent="0.25">
      <c r="A10422">
        <v>21799365</v>
      </c>
      <c r="B10422" t="s">
        <v>7</v>
      </c>
    </row>
    <row r="10423" spans="1:2" x14ac:dyDescent="0.25">
      <c r="A10423">
        <v>21799379</v>
      </c>
      <c r="B10423" t="s">
        <v>7</v>
      </c>
    </row>
    <row r="10424" spans="1:2" x14ac:dyDescent="0.25">
      <c r="A10424">
        <v>21799824</v>
      </c>
      <c r="B10424" t="s">
        <v>7</v>
      </c>
    </row>
    <row r="10425" spans="1:2" x14ac:dyDescent="0.25">
      <c r="A10425">
        <v>21800094</v>
      </c>
      <c r="B10425" t="s">
        <v>7</v>
      </c>
    </row>
    <row r="10426" spans="1:2" x14ac:dyDescent="0.25">
      <c r="A10426">
        <v>21800161</v>
      </c>
      <c r="B10426" t="s">
        <v>7</v>
      </c>
    </row>
    <row r="10427" spans="1:2" x14ac:dyDescent="0.25">
      <c r="A10427">
        <v>21800965</v>
      </c>
      <c r="B10427" t="s">
        <v>8</v>
      </c>
    </row>
    <row r="10428" spans="1:2" x14ac:dyDescent="0.25">
      <c r="A10428">
        <v>21800395</v>
      </c>
      <c r="B10428" t="s">
        <v>7</v>
      </c>
    </row>
    <row r="10429" spans="1:2" x14ac:dyDescent="0.25">
      <c r="A10429">
        <v>21801119</v>
      </c>
      <c r="B10429" t="s">
        <v>7</v>
      </c>
    </row>
    <row r="10430" spans="1:2" x14ac:dyDescent="0.25">
      <c r="A10430">
        <v>21802956</v>
      </c>
      <c r="B10430" t="s">
        <v>7</v>
      </c>
    </row>
    <row r="10431" spans="1:2" x14ac:dyDescent="0.25">
      <c r="A10431">
        <v>21802743</v>
      </c>
      <c r="B10431" t="s">
        <v>7</v>
      </c>
    </row>
    <row r="10432" spans="1:2" x14ac:dyDescent="0.25">
      <c r="A10432">
        <v>21803633</v>
      </c>
      <c r="B10432" t="s">
        <v>7</v>
      </c>
    </row>
    <row r="10433" spans="1:2" x14ac:dyDescent="0.25">
      <c r="A10433">
        <v>21803456</v>
      </c>
      <c r="B10433" t="s">
        <v>7</v>
      </c>
    </row>
    <row r="10434" spans="1:2" x14ac:dyDescent="0.25">
      <c r="A10434">
        <v>21803250</v>
      </c>
      <c r="B10434" t="s">
        <v>7</v>
      </c>
    </row>
    <row r="10435" spans="1:2" x14ac:dyDescent="0.25">
      <c r="A10435">
        <v>21804162</v>
      </c>
      <c r="B10435" t="s">
        <v>7</v>
      </c>
    </row>
    <row r="10436" spans="1:2" x14ac:dyDescent="0.25">
      <c r="A10436">
        <v>21804798</v>
      </c>
      <c r="B10436" t="s">
        <v>7</v>
      </c>
    </row>
    <row r="10437" spans="1:2" x14ac:dyDescent="0.25">
      <c r="A10437">
        <v>21803663</v>
      </c>
      <c r="B10437" t="s">
        <v>7</v>
      </c>
    </row>
    <row r="10438" spans="1:2" x14ac:dyDescent="0.25">
      <c r="A10438">
        <v>21805842</v>
      </c>
      <c r="B10438" t="s">
        <v>7</v>
      </c>
    </row>
    <row r="10439" spans="1:2" x14ac:dyDescent="0.25">
      <c r="A10439">
        <v>21805984</v>
      </c>
      <c r="B10439" t="s">
        <v>7</v>
      </c>
    </row>
    <row r="10440" spans="1:2" x14ac:dyDescent="0.25">
      <c r="A10440">
        <v>21804961</v>
      </c>
      <c r="B10440" t="s">
        <v>8</v>
      </c>
    </row>
    <row r="10441" spans="1:2" x14ac:dyDescent="0.25">
      <c r="A10441">
        <v>21806229</v>
      </c>
      <c r="B10441" t="s">
        <v>7</v>
      </c>
    </row>
    <row r="10442" spans="1:2" x14ac:dyDescent="0.25">
      <c r="A10442">
        <v>21806150</v>
      </c>
      <c r="B10442" t="s">
        <v>8</v>
      </c>
    </row>
    <row r="10443" spans="1:2" x14ac:dyDescent="0.25">
      <c r="A10443">
        <v>21806323</v>
      </c>
      <c r="B10443" t="s">
        <v>7</v>
      </c>
    </row>
    <row r="10444" spans="1:2" x14ac:dyDescent="0.25">
      <c r="A10444">
        <v>21806943</v>
      </c>
      <c r="B10444" t="s">
        <v>7</v>
      </c>
    </row>
    <row r="10445" spans="1:2" x14ac:dyDescent="0.25">
      <c r="A10445">
        <v>21806407</v>
      </c>
      <c r="B10445" t="s">
        <v>7</v>
      </c>
    </row>
    <row r="10446" spans="1:2" x14ac:dyDescent="0.25">
      <c r="A10446">
        <v>21807397</v>
      </c>
      <c r="B10446" t="s">
        <v>7</v>
      </c>
    </row>
    <row r="10447" spans="1:2" x14ac:dyDescent="0.25">
      <c r="A10447">
        <v>21807925</v>
      </c>
      <c r="B10447" t="s">
        <v>7</v>
      </c>
    </row>
    <row r="10448" spans="1:2" x14ac:dyDescent="0.25">
      <c r="A10448">
        <v>21807957</v>
      </c>
      <c r="B10448" t="s">
        <v>7</v>
      </c>
    </row>
    <row r="10449" spans="1:2" x14ac:dyDescent="0.25">
      <c r="A10449">
        <v>21807725</v>
      </c>
      <c r="B10449" t="s">
        <v>7</v>
      </c>
    </row>
    <row r="10450" spans="1:2" x14ac:dyDescent="0.25">
      <c r="A10450">
        <v>21808374</v>
      </c>
      <c r="B10450" t="s">
        <v>7</v>
      </c>
    </row>
    <row r="10451" spans="1:2" x14ac:dyDescent="0.25">
      <c r="A10451">
        <v>21808401</v>
      </c>
      <c r="B10451" t="s">
        <v>7</v>
      </c>
    </row>
    <row r="10452" spans="1:2" x14ac:dyDescent="0.25">
      <c r="A10452">
        <v>21808133</v>
      </c>
      <c r="B10452" t="s">
        <v>7</v>
      </c>
    </row>
    <row r="10453" spans="1:2" x14ac:dyDescent="0.25">
      <c r="A10453">
        <v>21809190</v>
      </c>
      <c r="B10453" t="s">
        <v>7</v>
      </c>
    </row>
    <row r="10454" spans="1:2" x14ac:dyDescent="0.25">
      <c r="A10454">
        <v>21809341</v>
      </c>
      <c r="B10454" t="s">
        <v>7</v>
      </c>
    </row>
    <row r="10455" spans="1:2" x14ac:dyDescent="0.25">
      <c r="A10455">
        <v>21808456</v>
      </c>
      <c r="B10455" t="s">
        <v>7</v>
      </c>
    </row>
    <row r="10456" spans="1:2" x14ac:dyDescent="0.25">
      <c r="A10456">
        <v>21810140</v>
      </c>
      <c r="B10456" t="s">
        <v>7</v>
      </c>
    </row>
    <row r="10457" spans="1:2" x14ac:dyDescent="0.25">
      <c r="A10457">
        <v>21809847</v>
      </c>
      <c r="B10457" t="s">
        <v>7</v>
      </c>
    </row>
    <row r="10458" spans="1:2" x14ac:dyDescent="0.25">
      <c r="A10458">
        <v>21810618</v>
      </c>
      <c r="B10458" t="s">
        <v>7</v>
      </c>
    </row>
    <row r="10459" spans="1:2" x14ac:dyDescent="0.25">
      <c r="A10459">
        <v>21811436</v>
      </c>
      <c r="B10459" t="s">
        <v>7</v>
      </c>
    </row>
    <row r="10460" spans="1:2" x14ac:dyDescent="0.25">
      <c r="A10460">
        <v>21811248</v>
      </c>
      <c r="B10460" t="s">
        <v>7</v>
      </c>
    </row>
    <row r="10461" spans="1:2" x14ac:dyDescent="0.25">
      <c r="A10461">
        <v>21812000</v>
      </c>
      <c r="B10461" t="s">
        <v>7</v>
      </c>
    </row>
    <row r="10462" spans="1:2" x14ac:dyDescent="0.25">
      <c r="A10462">
        <v>21812069</v>
      </c>
      <c r="B10462" t="s">
        <v>7</v>
      </c>
    </row>
    <row r="10463" spans="1:2" x14ac:dyDescent="0.25">
      <c r="A10463">
        <v>21812074</v>
      </c>
      <c r="B10463" t="s">
        <v>7</v>
      </c>
    </row>
    <row r="10464" spans="1:2" x14ac:dyDescent="0.25">
      <c r="A10464">
        <v>21812466</v>
      </c>
      <c r="B10464" t="s">
        <v>7</v>
      </c>
    </row>
    <row r="10465" spans="1:2" x14ac:dyDescent="0.25">
      <c r="A10465">
        <v>21812724</v>
      </c>
      <c r="B10465" t="s">
        <v>7</v>
      </c>
    </row>
    <row r="10466" spans="1:2" x14ac:dyDescent="0.25">
      <c r="A10466">
        <v>21812790</v>
      </c>
      <c r="B10466" t="s">
        <v>8</v>
      </c>
    </row>
    <row r="10467" spans="1:2" x14ac:dyDescent="0.25">
      <c r="A10467">
        <v>21812587</v>
      </c>
      <c r="B10467" t="s">
        <v>7</v>
      </c>
    </row>
    <row r="10468" spans="1:2" x14ac:dyDescent="0.25">
      <c r="A10468">
        <v>21812956</v>
      </c>
      <c r="B10468" t="s">
        <v>7</v>
      </c>
    </row>
    <row r="10469" spans="1:2" x14ac:dyDescent="0.25">
      <c r="A10469">
        <v>21813774</v>
      </c>
      <c r="B10469" t="s">
        <v>7</v>
      </c>
    </row>
    <row r="10470" spans="1:2" x14ac:dyDescent="0.25">
      <c r="A10470">
        <v>21815352</v>
      </c>
      <c r="B10470" t="s">
        <v>7</v>
      </c>
    </row>
    <row r="10471" spans="1:2" x14ac:dyDescent="0.25">
      <c r="A10471">
        <v>21815706</v>
      </c>
      <c r="B10471" t="s">
        <v>7</v>
      </c>
    </row>
    <row r="10472" spans="1:2" x14ac:dyDescent="0.25">
      <c r="A10472">
        <v>21815981</v>
      </c>
      <c r="B10472" t="s">
        <v>7</v>
      </c>
    </row>
    <row r="10473" spans="1:2" x14ac:dyDescent="0.25">
      <c r="A10473">
        <v>21817591</v>
      </c>
      <c r="B10473" t="s">
        <v>7</v>
      </c>
    </row>
    <row r="10474" spans="1:2" x14ac:dyDescent="0.25">
      <c r="A10474">
        <v>21817530</v>
      </c>
      <c r="B10474" t="s">
        <v>7</v>
      </c>
    </row>
    <row r="10475" spans="1:2" x14ac:dyDescent="0.25">
      <c r="A10475">
        <v>21820766</v>
      </c>
      <c r="B10475" t="s">
        <v>7</v>
      </c>
    </row>
    <row r="10476" spans="1:2" x14ac:dyDescent="0.25">
      <c r="A10476">
        <v>21819625</v>
      </c>
      <c r="B10476" t="s">
        <v>7</v>
      </c>
    </row>
    <row r="10477" spans="1:2" x14ac:dyDescent="0.25">
      <c r="A10477">
        <v>21821062</v>
      </c>
      <c r="B10477" t="s">
        <v>7</v>
      </c>
    </row>
    <row r="10478" spans="1:2" x14ac:dyDescent="0.25">
      <c r="A10478">
        <v>21821403</v>
      </c>
      <c r="B10478" t="s">
        <v>7</v>
      </c>
    </row>
    <row r="10479" spans="1:2" x14ac:dyDescent="0.25">
      <c r="A10479">
        <v>21822109</v>
      </c>
      <c r="B10479" t="s">
        <v>7</v>
      </c>
    </row>
    <row r="10480" spans="1:2" x14ac:dyDescent="0.25">
      <c r="A10480">
        <v>21823254</v>
      </c>
      <c r="B10480" t="s">
        <v>7</v>
      </c>
    </row>
    <row r="10481" spans="1:2" x14ac:dyDescent="0.25">
      <c r="A10481">
        <v>21824694</v>
      </c>
      <c r="B10481" t="s">
        <v>7</v>
      </c>
    </row>
    <row r="10482" spans="1:2" x14ac:dyDescent="0.25">
      <c r="A10482">
        <v>21825010</v>
      </c>
      <c r="B10482" t="s">
        <v>7</v>
      </c>
    </row>
    <row r="10483" spans="1:2" x14ac:dyDescent="0.25">
      <c r="A10483">
        <v>21825743</v>
      </c>
      <c r="B10483" t="s">
        <v>8</v>
      </c>
    </row>
    <row r="10484" spans="1:2" x14ac:dyDescent="0.25">
      <c r="A10484">
        <v>21825497</v>
      </c>
      <c r="B10484" t="s">
        <v>7</v>
      </c>
    </row>
    <row r="10485" spans="1:2" x14ac:dyDescent="0.25">
      <c r="A10485">
        <v>21826167</v>
      </c>
      <c r="B10485" t="s">
        <v>7</v>
      </c>
    </row>
    <row r="10486" spans="1:2" x14ac:dyDescent="0.25">
      <c r="A10486">
        <v>21826176</v>
      </c>
      <c r="B10486" t="s">
        <v>7</v>
      </c>
    </row>
    <row r="10487" spans="1:2" x14ac:dyDescent="0.25">
      <c r="A10487">
        <v>21826215</v>
      </c>
      <c r="B10487" t="s">
        <v>7</v>
      </c>
    </row>
    <row r="10488" spans="1:2" x14ac:dyDescent="0.25">
      <c r="A10488">
        <v>21826281</v>
      </c>
      <c r="B10488" t="s">
        <v>7</v>
      </c>
    </row>
    <row r="10489" spans="1:2" x14ac:dyDescent="0.25">
      <c r="A10489">
        <v>21826513</v>
      </c>
      <c r="B10489" t="s">
        <v>7</v>
      </c>
    </row>
    <row r="10490" spans="1:2" x14ac:dyDescent="0.25">
      <c r="A10490">
        <v>21826541</v>
      </c>
      <c r="B10490" t="s">
        <v>7</v>
      </c>
    </row>
    <row r="10491" spans="1:2" x14ac:dyDescent="0.25">
      <c r="A10491">
        <v>21829435</v>
      </c>
      <c r="B10491" t="s">
        <v>7</v>
      </c>
    </row>
    <row r="10492" spans="1:2" x14ac:dyDescent="0.25">
      <c r="A10492">
        <v>21828196</v>
      </c>
      <c r="B10492" t="s">
        <v>7</v>
      </c>
    </row>
    <row r="10493" spans="1:2" x14ac:dyDescent="0.25">
      <c r="A10493">
        <v>21830203</v>
      </c>
      <c r="B10493" t="s">
        <v>7</v>
      </c>
    </row>
    <row r="10494" spans="1:2" x14ac:dyDescent="0.25">
      <c r="A10494">
        <v>21829825</v>
      </c>
      <c r="B10494" t="s">
        <v>7</v>
      </c>
    </row>
    <row r="10495" spans="1:2" x14ac:dyDescent="0.25">
      <c r="A10495">
        <v>21830989</v>
      </c>
      <c r="B10495" t="s">
        <v>7</v>
      </c>
    </row>
    <row r="10496" spans="1:2" x14ac:dyDescent="0.25">
      <c r="A10496">
        <v>21831107</v>
      </c>
      <c r="B10496" t="s">
        <v>7</v>
      </c>
    </row>
    <row r="10497" spans="1:2" x14ac:dyDescent="0.25">
      <c r="A10497">
        <v>21831295</v>
      </c>
      <c r="B10497" t="s">
        <v>7</v>
      </c>
    </row>
    <row r="10498" spans="1:2" x14ac:dyDescent="0.25">
      <c r="A10498">
        <v>21831339</v>
      </c>
      <c r="B10498" t="s">
        <v>7</v>
      </c>
    </row>
    <row r="10499" spans="1:2" x14ac:dyDescent="0.25">
      <c r="A10499">
        <v>21831606</v>
      </c>
      <c r="B10499" t="s">
        <v>7</v>
      </c>
    </row>
    <row r="10500" spans="1:2" x14ac:dyDescent="0.25">
      <c r="A10500">
        <v>21832164</v>
      </c>
      <c r="B10500" t="s">
        <v>7</v>
      </c>
    </row>
    <row r="10501" spans="1:2" x14ac:dyDescent="0.25">
      <c r="A10501">
        <v>21832668</v>
      </c>
      <c r="B10501" t="s">
        <v>7</v>
      </c>
    </row>
    <row r="10502" spans="1:2" x14ac:dyDescent="0.25">
      <c r="A10502">
        <v>21832343</v>
      </c>
      <c r="B10502" t="s">
        <v>7</v>
      </c>
    </row>
    <row r="10503" spans="1:2" x14ac:dyDescent="0.25">
      <c r="A10503">
        <v>21833124</v>
      </c>
      <c r="B10503" t="s">
        <v>7</v>
      </c>
    </row>
    <row r="10504" spans="1:2" x14ac:dyDescent="0.25">
      <c r="A10504">
        <v>21832997</v>
      </c>
      <c r="B10504" t="s">
        <v>7</v>
      </c>
    </row>
    <row r="10505" spans="1:2" x14ac:dyDescent="0.25">
      <c r="A10505">
        <v>21833210</v>
      </c>
      <c r="B10505" t="s">
        <v>7</v>
      </c>
    </row>
    <row r="10506" spans="1:2" x14ac:dyDescent="0.25">
      <c r="A10506">
        <v>21833618</v>
      </c>
      <c r="B10506" t="s">
        <v>7</v>
      </c>
    </row>
    <row r="10507" spans="1:2" x14ac:dyDescent="0.25">
      <c r="A10507">
        <v>21834438</v>
      </c>
      <c r="B10507" t="s">
        <v>8</v>
      </c>
    </row>
    <row r="10508" spans="1:2" x14ac:dyDescent="0.25">
      <c r="A10508">
        <v>21833769</v>
      </c>
      <c r="B10508" t="s">
        <v>7</v>
      </c>
    </row>
    <row r="10509" spans="1:2" x14ac:dyDescent="0.25">
      <c r="A10509">
        <v>21835741</v>
      </c>
      <c r="B10509" t="s">
        <v>7</v>
      </c>
    </row>
    <row r="10510" spans="1:2" x14ac:dyDescent="0.25">
      <c r="A10510">
        <v>21835050</v>
      </c>
      <c r="B10510" t="s">
        <v>7</v>
      </c>
    </row>
    <row r="10511" spans="1:2" x14ac:dyDescent="0.25">
      <c r="A10511">
        <v>21836057</v>
      </c>
      <c r="B10511" t="s">
        <v>7</v>
      </c>
    </row>
    <row r="10512" spans="1:2" x14ac:dyDescent="0.25">
      <c r="A10512">
        <v>21835870</v>
      </c>
      <c r="B10512" t="s">
        <v>7</v>
      </c>
    </row>
    <row r="10513" spans="1:2" x14ac:dyDescent="0.25">
      <c r="A10513">
        <v>21836260</v>
      </c>
      <c r="B10513" t="s">
        <v>7</v>
      </c>
    </row>
    <row r="10514" spans="1:2" x14ac:dyDescent="0.25">
      <c r="A10514">
        <v>21836402</v>
      </c>
      <c r="B10514" t="s">
        <v>7</v>
      </c>
    </row>
    <row r="10515" spans="1:2" x14ac:dyDescent="0.25">
      <c r="A10515">
        <v>21836428</v>
      </c>
      <c r="B10515" t="s">
        <v>7</v>
      </c>
    </row>
    <row r="10516" spans="1:2" x14ac:dyDescent="0.25">
      <c r="A10516">
        <v>21836423</v>
      </c>
      <c r="B10516" t="s">
        <v>7</v>
      </c>
    </row>
    <row r="10517" spans="1:2" x14ac:dyDescent="0.25">
      <c r="A10517">
        <v>21837039</v>
      </c>
      <c r="B10517" t="s">
        <v>7</v>
      </c>
    </row>
    <row r="10518" spans="1:2" x14ac:dyDescent="0.25">
      <c r="A10518">
        <v>21837098</v>
      </c>
      <c r="B10518" t="s">
        <v>7</v>
      </c>
    </row>
    <row r="10519" spans="1:2" x14ac:dyDescent="0.25">
      <c r="A10519">
        <v>21837150</v>
      </c>
      <c r="B10519" t="s">
        <v>7</v>
      </c>
    </row>
    <row r="10520" spans="1:2" x14ac:dyDescent="0.25">
      <c r="A10520">
        <v>21837172</v>
      </c>
      <c r="B10520" t="s">
        <v>7</v>
      </c>
    </row>
    <row r="10521" spans="1:2" x14ac:dyDescent="0.25">
      <c r="A10521">
        <v>21837571</v>
      </c>
      <c r="B10521" t="s">
        <v>7</v>
      </c>
    </row>
    <row r="10522" spans="1:2" x14ac:dyDescent="0.25">
      <c r="A10522">
        <v>21837785</v>
      </c>
      <c r="B10522" t="s">
        <v>7</v>
      </c>
    </row>
    <row r="10523" spans="1:2" x14ac:dyDescent="0.25">
      <c r="A10523">
        <v>21837951</v>
      </c>
      <c r="B10523" t="s">
        <v>7</v>
      </c>
    </row>
    <row r="10524" spans="1:2" x14ac:dyDescent="0.25">
      <c r="A10524">
        <v>21838110</v>
      </c>
      <c r="B10524" t="s">
        <v>7</v>
      </c>
    </row>
    <row r="10525" spans="1:2" x14ac:dyDescent="0.25">
      <c r="A10525">
        <v>21839689</v>
      </c>
      <c r="B10525" t="s">
        <v>7</v>
      </c>
    </row>
    <row r="10526" spans="1:2" x14ac:dyDescent="0.25">
      <c r="A10526">
        <v>21840048</v>
      </c>
      <c r="B10526" t="s">
        <v>7</v>
      </c>
    </row>
    <row r="10527" spans="1:2" x14ac:dyDescent="0.25">
      <c r="A10527">
        <v>21840095</v>
      </c>
      <c r="B10527" t="s">
        <v>7</v>
      </c>
    </row>
    <row r="10528" spans="1:2" x14ac:dyDescent="0.25">
      <c r="A10528">
        <v>21840415</v>
      </c>
      <c r="B10528" t="s">
        <v>8</v>
      </c>
    </row>
    <row r="10529" spans="1:2" x14ac:dyDescent="0.25">
      <c r="A10529">
        <v>21840790</v>
      </c>
      <c r="B10529" t="s">
        <v>7</v>
      </c>
    </row>
    <row r="10530" spans="1:2" x14ac:dyDescent="0.25">
      <c r="A10530">
        <v>21840426</v>
      </c>
      <c r="B10530" t="s">
        <v>8</v>
      </c>
    </row>
    <row r="10531" spans="1:2" x14ac:dyDescent="0.25">
      <c r="A10531">
        <v>21842059</v>
      </c>
      <c r="B10531" t="s">
        <v>7</v>
      </c>
    </row>
    <row r="10532" spans="1:2" x14ac:dyDescent="0.25">
      <c r="A10532">
        <v>21841713</v>
      </c>
      <c r="B10532" t="s">
        <v>7</v>
      </c>
    </row>
    <row r="10533" spans="1:2" x14ac:dyDescent="0.25">
      <c r="A10533">
        <v>21842445</v>
      </c>
      <c r="B10533" t="s">
        <v>7</v>
      </c>
    </row>
    <row r="10534" spans="1:2" x14ac:dyDescent="0.25">
      <c r="A10534">
        <v>21843208</v>
      </c>
      <c r="B10534" t="s">
        <v>7</v>
      </c>
    </row>
    <row r="10535" spans="1:2" x14ac:dyDescent="0.25">
      <c r="A10535">
        <v>21843725</v>
      </c>
      <c r="B10535" t="s">
        <v>7</v>
      </c>
    </row>
    <row r="10536" spans="1:2" x14ac:dyDescent="0.25">
      <c r="A10536">
        <v>21844647</v>
      </c>
      <c r="B10536" t="s">
        <v>7</v>
      </c>
    </row>
    <row r="10537" spans="1:2" x14ac:dyDescent="0.25">
      <c r="A10537">
        <v>21845402</v>
      </c>
      <c r="B10537" t="s">
        <v>7</v>
      </c>
    </row>
    <row r="10538" spans="1:2" x14ac:dyDescent="0.25">
      <c r="A10538">
        <v>21845765</v>
      </c>
      <c r="B10538" t="s">
        <v>7</v>
      </c>
    </row>
    <row r="10539" spans="1:2" x14ac:dyDescent="0.25">
      <c r="A10539">
        <v>21845766</v>
      </c>
      <c r="B10539" t="s">
        <v>7</v>
      </c>
    </row>
    <row r="10540" spans="1:2" x14ac:dyDescent="0.25">
      <c r="A10540">
        <v>21846022</v>
      </c>
      <c r="B10540" t="s">
        <v>7</v>
      </c>
    </row>
    <row r="10541" spans="1:2" x14ac:dyDescent="0.25">
      <c r="A10541">
        <v>21847072</v>
      </c>
      <c r="B10541" t="s">
        <v>7</v>
      </c>
    </row>
    <row r="10542" spans="1:2" x14ac:dyDescent="0.25">
      <c r="A10542">
        <v>21846383</v>
      </c>
      <c r="B10542" t="s">
        <v>7</v>
      </c>
    </row>
    <row r="10543" spans="1:2" x14ac:dyDescent="0.25">
      <c r="A10543">
        <v>21847415</v>
      </c>
      <c r="B10543" t="s">
        <v>7</v>
      </c>
    </row>
    <row r="10544" spans="1:2" x14ac:dyDescent="0.25">
      <c r="A10544">
        <v>21847714</v>
      </c>
      <c r="B10544" t="s">
        <v>7</v>
      </c>
    </row>
    <row r="10545" spans="1:2" x14ac:dyDescent="0.25">
      <c r="A10545">
        <v>21847718</v>
      </c>
      <c r="B10545" t="s">
        <v>7</v>
      </c>
    </row>
    <row r="10546" spans="1:2" x14ac:dyDescent="0.25">
      <c r="A10546">
        <v>21847932</v>
      </c>
      <c r="B10546" t="s">
        <v>7</v>
      </c>
    </row>
    <row r="10547" spans="1:2" x14ac:dyDescent="0.25">
      <c r="A10547">
        <v>21847954</v>
      </c>
      <c r="B10547" t="s">
        <v>8</v>
      </c>
    </row>
    <row r="10548" spans="1:2" x14ac:dyDescent="0.25">
      <c r="A10548">
        <v>21847977</v>
      </c>
      <c r="B10548" t="s">
        <v>7</v>
      </c>
    </row>
    <row r="10549" spans="1:2" x14ac:dyDescent="0.25">
      <c r="A10549">
        <v>21848720</v>
      </c>
      <c r="B10549" t="s">
        <v>8</v>
      </c>
    </row>
    <row r="10550" spans="1:2" x14ac:dyDescent="0.25">
      <c r="A10550">
        <v>21847981</v>
      </c>
      <c r="B10550" t="s">
        <v>7</v>
      </c>
    </row>
    <row r="10551" spans="1:2" x14ac:dyDescent="0.25">
      <c r="A10551">
        <v>21848998</v>
      </c>
      <c r="B10551" t="s">
        <v>7</v>
      </c>
    </row>
    <row r="10552" spans="1:2" x14ac:dyDescent="0.25">
      <c r="A10552">
        <v>21849282</v>
      </c>
      <c r="B10552" t="s">
        <v>7</v>
      </c>
    </row>
    <row r="10553" spans="1:2" x14ac:dyDescent="0.25">
      <c r="A10553">
        <v>21849553</v>
      </c>
      <c r="B10553" t="s">
        <v>7</v>
      </c>
    </row>
    <row r="10554" spans="1:2" x14ac:dyDescent="0.25">
      <c r="A10554">
        <v>21849293</v>
      </c>
      <c r="B10554" t="s">
        <v>7</v>
      </c>
    </row>
    <row r="10555" spans="1:2" x14ac:dyDescent="0.25">
      <c r="A10555">
        <v>21850415</v>
      </c>
      <c r="B10555" t="s">
        <v>7</v>
      </c>
    </row>
    <row r="10556" spans="1:2" x14ac:dyDescent="0.25">
      <c r="A10556">
        <v>21850706</v>
      </c>
      <c r="B10556" t="s">
        <v>7</v>
      </c>
    </row>
    <row r="10557" spans="1:2" x14ac:dyDescent="0.25">
      <c r="A10557">
        <v>21851053</v>
      </c>
      <c r="B10557" t="s">
        <v>7</v>
      </c>
    </row>
    <row r="10558" spans="1:2" x14ac:dyDescent="0.25">
      <c r="A10558">
        <v>21850882</v>
      </c>
      <c r="B10558" t="s">
        <v>7</v>
      </c>
    </row>
    <row r="10559" spans="1:2" x14ac:dyDescent="0.25">
      <c r="A10559">
        <v>21851171</v>
      </c>
      <c r="B10559" t="s">
        <v>7</v>
      </c>
    </row>
    <row r="10560" spans="1:2" x14ac:dyDescent="0.25">
      <c r="A10560">
        <v>21851166</v>
      </c>
      <c r="B10560" t="s">
        <v>7</v>
      </c>
    </row>
    <row r="10561" spans="1:2" x14ac:dyDescent="0.25">
      <c r="A10561">
        <v>21852069</v>
      </c>
      <c r="B10561" t="s">
        <v>7</v>
      </c>
    </row>
    <row r="10562" spans="1:2" x14ac:dyDescent="0.25">
      <c r="A10562">
        <v>21851768</v>
      </c>
      <c r="B10562" t="s">
        <v>7</v>
      </c>
    </row>
    <row r="10563" spans="1:2" x14ac:dyDescent="0.25">
      <c r="A10563">
        <v>21852085</v>
      </c>
      <c r="B10563" t="s">
        <v>7</v>
      </c>
    </row>
    <row r="10564" spans="1:2" x14ac:dyDescent="0.25">
      <c r="A10564">
        <v>21852173</v>
      </c>
      <c r="B10564" t="s">
        <v>7</v>
      </c>
    </row>
    <row r="10565" spans="1:2" x14ac:dyDescent="0.25">
      <c r="A10565">
        <v>21852679</v>
      </c>
      <c r="B10565" t="s">
        <v>7</v>
      </c>
    </row>
    <row r="10566" spans="1:2" x14ac:dyDescent="0.25">
      <c r="A10566">
        <v>21852741</v>
      </c>
      <c r="B10566" t="s">
        <v>8</v>
      </c>
    </row>
    <row r="10567" spans="1:2" x14ac:dyDescent="0.25">
      <c r="A10567">
        <v>21852878</v>
      </c>
      <c r="B10567" t="s">
        <v>7</v>
      </c>
    </row>
    <row r="10568" spans="1:2" x14ac:dyDescent="0.25">
      <c r="A10568">
        <v>21853342</v>
      </c>
      <c r="B10568" t="s">
        <v>7</v>
      </c>
    </row>
    <row r="10569" spans="1:2" x14ac:dyDescent="0.25">
      <c r="A10569">
        <v>21854001</v>
      </c>
      <c r="B10569" t="s">
        <v>7</v>
      </c>
    </row>
    <row r="10570" spans="1:2" x14ac:dyDescent="0.25">
      <c r="A10570">
        <v>21853903</v>
      </c>
      <c r="B10570" t="s">
        <v>7</v>
      </c>
    </row>
    <row r="10571" spans="1:2" x14ac:dyDescent="0.25">
      <c r="A10571">
        <v>21855112</v>
      </c>
      <c r="B10571" t="s">
        <v>7</v>
      </c>
    </row>
    <row r="10572" spans="1:2" x14ac:dyDescent="0.25">
      <c r="A10572">
        <v>21854700</v>
      </c>
      <c r="B10572" t="s">
        <v>7</v>
      </c>
    </row>
    <row r="10573" spans="1:2" x14ac:dyDescent="0.25">
      <c r="A10573">
        <v>21855287</v>
      </c>
      <c r="B10573" t="s">
        <v>7</v>
      </c>
    </row>
    <row r="10574" spans="1:2" x14ac:dyDescent="0.25">
      <c r="A10574">
        <v>21855124</v>
      </c>
      <c r="B10574" t="s">
        <v>7</v>
      </c>
    </row>
    <row r="10575" spans="1:2" x14ac:dyDescent="0.25">
      <c r="A10575">
        <v>21855817</v>
      </c>
      <c r="B10575" t="s">
        <v>7</v>
      </c>
    </row>
    <row r="10576" spans="1:2" x14ac:dyDescent="0.25">
      <c r="A10576">
        <v>21855788</v>
      </c>
      <c r="B10576" t="s">
        <v>7</v>
      </c>
    </row>
    <row r="10577" spans="1:2" x14ac:dyDescent="0.25">
      <c r="A10577">
        <v>21856330</v>
      </c>
      <c r="B10577" t="s">
        <v>7</v>
      </c>
    </row>
    <row r="10578" spans="1:2" x14ac:dyDescent="0.25">
      <c r="A10578">
        <v>21856541</v>
      </c>
      <c r="B10578" t="s">
        <v>7</v>
      </c>
    </row>
    <row r="10579" spans="1:2" x14ac:dyDescent="0.25">
      <c r="A10579">
        <v>21856873</v>
      </c>
      <c r="B10579" t="s">
        <v>7</v>
      </c>
    </row>
    <row r="10580" spans="1:2" x14ac:dyDescent="0.25">
      <c r="A10580">
        <v>21857326</v>
      </c>
      <c r="B10580" t="s">
        <v>7</v>
      </c>
    </row>
    <row r="10581" spans="1:2" x14ac:dyDescent="0.25">
      <c r="A10581">
        <v>21858313</v>
      </c>
      <c r="B10581" t="s">
        <v>7</v>
      </c>
    </row>
    <row r="10582" spans="1:2" x14ac:dyDescent="0.25">
      <c r="A10582">
        <v>21858228</v>
      </c>
      <c r="B10582" t="s">
        <v>7</v>
      </c>
    </row>
    <row r="10583" spans="1:2" x14ac:dyDescent="0.25">
      <c r="A10583">
        <v>21858421</v>
      </c>
      <c r="B10583" t="s">
        <v>7</v>
      </c>
    </row>
    <row r="10584" spans="1:2" x14ac:dyDescent="0.25">
      <c r="A10584">
        <v>21858367</v>
      </c>
      <c r="B10584" t="s">
        <v>7</v>
      </c>
    </row>
    <row r="10585" spans="1:2" x14ac:dyDescent="0.25">
      <c r="A10585">
        <v>21858815</v>
      </c>
      <c r="B10585" t="s">
        <v>7</v>
      </c>
    </row>
    <row r="10586" spans="1:2" x14ac:dyDescent="0.25">
      <c r="A10586">
        <v>21859254</v>
      </c>
      <c r="B10586" t="s">
        <v>7</v>
      </c>
    </row>
    <row r="10587" spans="1:2" x14ac:dyDescent="0.25">
      <c r="A10587">
        <v>21859486</v>
      </c>
      <c r="B10587" t="s">
        <v>7</v>
      </c>
    </row>
    <row r="10588" spans="1:2" x14ac:dyDescent="0.25">
      <c r="A10588">
        <v>21859428</v>
      </c>
      <c r="B10588" t="s">
        <v>7</v>
      </c>
    </row>
    <row r="10589" spans="1:2" x14ac:dyDescent="0.25">
      <c r="A10589">
        <v>21859979</v>
      </c>
      <c r="B10589" t="s">
        <v>7</v>
      </c>
    </row>
    <row r="10590" spans="1:2" x14ac:dyDescent="0.25">
      <c r="A10590">
        <v>21859598</v>
      </c>
      <c r="B10590" t="s">
        <v>7</v>
      </c>
    </row>
    <row r="10591" spans="1:2" x14ac:dyDescent="0.25">
      <c r="A10591">
        <v>21860022</v>
      </c>
      <c r="B10591" t="s">
        <v>7</v>
      </c>
    </row>
    <row r="10592" spans="1:2" x14ac:dyDescent="0.25">
      <c r="A10592">
        <v>21861264</v>
      </c>
      <c r="B10592" t="s">
        <v>7</v>
      </c>
    </row>
    <row r="10593" spans="1:2" x14ac:dyDescent="0.25">
      <c r="A10593">
        <v>21861367</v>
      </c>
      <c r="B10593" t="s">
        <v>7</v>
      </c>
    </row>
    <row r="10594" spans="1:2" x14ac:dyDescent="0.25">
      <c r="A10594">
        <v>21861471</v>
      </c>
      <c r="B10594" t="s">
        <v>7</v>
      </c>
    </row>
    <row r="10595" spans="1:2" x14ac:dyDescent="0.25">
      <c r="A10595">
        <v>21861738</v>
      </c>
      <c r="B10595" t="s">
        <v>7</v>
      </c>
    </row>
    <row r="10596" spans="1:2" x14ac:dyDescent="0.25">
      <c r="A10596">
        <v>21861556</v>
      </c>
      <c r="B10596" t="s">
        <v>7</v>
      </c>
    </row>
    <row r="10597" spans="1:2" x14ac:dyDescent="0.25">
      <c r="A10597">
        <v>21861874</v>
      </c>
      <c r="B10597" t="s">
        <v>7</v>
      </c>
    </row>
    <row r="10598" spans="1:2" x14ac:dyDescent="0.25">
      <c r="A10598">
        <v>21862027</v>
      </c>
      <c r="B10598" t="s">
        <v>7</v>
      </c>
    </row>
    <row r="10599" spans="1:2" x14ac:dyDescent="0.25">
      <c r="A10599">
        <v>21862222</v>
      </c>
      <c r="B10599" t="s">
        <v>7</v>
      </c>
    </row>
    <row r="10600" spans="1:2" x14ac:dyDescent="0.25">
      <c r="A10600">
        <v>21862513</v>
      </c>
      <c r="B10600" t="s">
        <v>7</v>
      </c>
    </row>
    <row r="10601" spans="1:2" x14ac:dyDescent="0.25">
      <c r="A10601">
        <v>21862655</v>
      </c>
      <c r="B10601" t="s">
        <v>7</v>
      </c>
    </row>
    <row r="10602" spans="1:2" x14ac:dyDescent="0.25">
      <c r="A10602">
        <v>21864261</v>
      </c>
      <c r="B10602" t="s">
        <v>7</v>
      </c>
    </row>
    <row r="10603" spans="1:2" x14ac:dyDescent="0.25">
      <c r="A10603">
        <v>21864326</v>
      </c>
      <c r="B10603" t="s">
        <v>7</v>
      </c>
    </row>
    <row r="10604" spans="1:2" x14ac:dyDescent="0.25">
      <c r="A10604">
        <v>21864405</v>
      </c>
      <c r="B10604" t="s">
        <v>7</v>
      </c>
    </row>
    <row r="10605" spans="1:2" x14ac:dyDescent="0.25">
      <c r="A10605">
        <v>21864484</v>
      </c>
      <c r="B10605" t="s">
        <v>7</v>
      </c>
    </row>
    <row r="10606" spans="1:2" x14ac:dyDescent="0.25">
      <c r="A10606">
        <v>21864885</v>
      </c>
      <c r="B10606" t="s">
        <v>7</v>
      </c>
    </row>
    <row r="10607" spans="1:2" x14ac:dyDescent="0.25">
      <c r="A10607">
        <v>21864923</v>
      </c>
      <c r="B10607" t="s">
        <v>7</v>
      </c>
    </row>
    <row r="10608" spans="1:2" x14ac:dyDescent="0.25">
      <c r="A10608">
        <v>21864939</v>
      </c>
      <c r="B10608" t="s">
        <v>7</v>
      </c>
    </row>
    <row r="10609" spans="1:2" x14ac:dyDescent="0.25">
      <c r="A10609">
        <v>21865302</v>
      </c>
      <c r="B10609" t="s">
        <v>7</v>
      </c>
    </row>
    <row r="10610" spans="1:2" x14ac:dyDescent="0.25">
      <c r="A10610">
        <v>21865049</v>
      </c>
      <c r="B10610" t="s">
        <v>7</v>
      </c>
    </row>
    <row r="10611" spans="1:2" x14ac:dyDescent="0.25">
      <c r="A10611">
        <v>21865553</v>
      </c>
      <c r="B10611" t="s">
        <v>7</v>
      </c>
    </row>
    <row r="10612" spans="1:2" x14ac:dyDescent="0.25">
      <c r="A10612">
        <v>21865327</v>
      </c>
      <c r="B10612" t="s">
        <v>7</v>
      </c>
    </row>
    <row r="10613" spans="1:2" x14ac:dyDescent="0.25">
      <c r="A10613">
        <v>21865585</v>
      </c>
      <c r="B10613" t="s">
        <v>7</v>
      </c>
    </row>
    <row r="10614" spans="1:2" x14ac:dyDescent="0.25">
      <c r="A10614">
        <v>21866897</v>
      </c>
      <c r="B10614" t="s">
        <v>7</v>
      </c>
    </row>
    <row r="10615" spans="1:2" x14ac:dyDescent="0.25">
      <c r="A10615">
        <v>21866999</v>
      </c>
      <c r="B10615" t="s">
        <v>7</v>
      </c>
    </row>
    <row r="10616" spans="1:2" x14ac:dyDescent="0.25">
      <c r="A10616">
        <v>21867110</v>
      </c>
      <c r="B10616" t="s">
        <v>7</v>
      </c>
    </row>
    <row r="10617" spans="1:2" x14ac:dyDescent="0.25">
      <c r="A10617">
        <v>21867585</v>
      </c>
      <c r="B10617" t="s">
        <v>7</v>
      </c>
    </row>
    <row r="10618" spans="1:2" x14ac:dyDescent="0.25">
      <c r="A10618">
        <v>21868273</v>
      </c>
      <c r="B10618" t="s">
        <v>7</v>
      </c>
    </row>
    <row r="10619" spans="1:2" x14ac:dyDescent="0.25">
      <c r="A10619">
        <v>21868984</v>
      </c>
      <c r="B10619" t="s">
        <v>7</v>
      </c>
    </row>
    <row r="10620" spans="1:2" x14ac:dyDescent="0.25">
      <c r="A10620">
        <v>21868687</v>
      </c>
      <c r="B10620" t="s">
        <v>7</v>
      </c>
    </row>
    <row r="10621" spans="1:2" x14ac:dyDescent="0.25">
      <c r="A10621">
        <v>21869546</v>
      </c>
      <c r="B10621" t="s">
        <v>7</v>
      </c>
    </row>
    <row r="10622" spans="1:2" x14ac:dyDescent="0.25">
      <c r="A10622">
        <v>21869256</v>
      </c>
      <c r="B10622" t="s">
        <v>7</v>
      </c>
    </row>
    <row r="10623" spans="1:2" x14ac:dyDescent="0.25">
      <c r="A10623">
        <v>21869199</v>
      </c>
      <c r="B10623" t="s">
        <v>7</v>
      </c>
    </row>
    <row r="10624" spans="1:2" x14ac:dyDescent="0.25">
      <c r="A10624">
        <v>21869588</v>
      </c>
      <c r="B10624" t="s">
        <v>7</v>
      </c>
    </row>
    <row r="10625" spans="1:2" x14ac:dyDescent="0.25">
      <c r="A10625">
        <v>21869627</v>
      </c>
      <c r="B10625" t="s">
        <v>7</v>
      </c>
    </row>
    <row r="10626" spans="1:2" x14ac:dyDescent="0.25">
      <c r="A10626">
        <v>21870787</v>
      </c>
      <c r="B10626" t="s">
        <v>7</v>
      </c>
    </row>
    <row r="10627" spans="1:2" x14ac:dyDescent="0.25">
      <c r="A10627">
        <v>21871643</v>
      </c>
      <c r="B10627" t="s">
        <v>7</v>
      </c>
    </row>
    <row r="10628" spans="1:2" x14ac:dyDescent="0.25">
      <c r="A10628">
        <v>21871398</v>
      </c>
      <c r="B10628" t="s">
        <v>7</v>
      </c>
    </row>
    <row r="10629" spans="1:2" x14ac:dyDescent="0.25">
      <c r="A10629">
        <v>21871906</v>
      </c>
      <c r="B10629" t="s">
        <v>7</v>
      </c>
    </row>
    <row r="10630" spans="1:2" x14ac:dyDescent="0.25">
      <c r="A10630">
        <v>21872030</v>
      </c>
      <c r="B10630" t="s">
        <v>7</v>
      </c>
    </row>
    <row r="10631" spans="1:2" x14ac:dyDescent="0.25">
      <c r="A10631">
        <v>21872326</v>
      </c>
      <c r="B10631" t="s">
        <v>7</v>
      </c>
    </row>
    <row r="10632" spans="1:2" x14ac:dyDescent="0.25">
      <c r="A10632">
        <v>21872776</v>
      </c>
      <c r="B10632" t="s">
        <v>7</v>
      </c>
    </row>
    <row r="10633" spans="1:2" x14ac:dyDescent="0.25">
      <c r="A10633">
        <v>21872949</v>
      </c>
      <c r="B10633" t="s">
        <v>7</v>
      </c>
    </row>
    <row r="10634" spans="1:2" x14ac:dyDescent="0.25">
      <c r="A10634">
        <v>21873015</v>
      </c>
      <c r="B10634" t="s">
        <v>7</v>
      </c>
    </row>
    <row r="10635" spans="1:2" x14ac:dyDescent="0.25">
      <c r="A10635">
        <v>21874011</v>
      </c>
      <c r="B10635" t="s">
        <v>7</v>
      </c>
    </row>
    <row r="10636" spans="1:2" x14ac:dyDescent="0.25">
      <c r="A10636">
        <v>21874501</v>
      </c>
      <c r="B10636" t="s">
        <v>7</v>
      </c>
    </row>
    <row r="10637" spans="1:2" x14ac:dyDescent="0.25">
      <c r="A10637">
        <v>21874665</v>
      </c>
      <c r="B10637" t="s">
        <v>7</v>
      </c>
    </row>
    <row r="10638" spans="1:2" x14ac:dyDescent="0.25">
      <c r="A10638">
        <v>21874669</v>
      </c>
      <c r="B10638" t="s">
        <v>7</v>
      </c>
    </row>
    <row r="10639" spans="1:2" x14ac:dyDescent="0.25">
      <c r="A10639">
        <v>21875054</v>
      </c>
      <c r="B10639" t="s">
        <v>7</v>
      </c>
    </row>
    <row r="10640" spans="1:2" x14ac:dyDescent="0.25">
      <c r="A10640">
        <v>21875068</v>
      </c>
      <c r="B10640" t="s">
        <v>7</v>
      </c>
    </row>
    <row r="10641" spans="1:2" x14ac:dyDescent="0.25">
      <c r="A10641">
        <v>21875159</v>
      </c>
      <c r="B10641" t="s">
        <v>7</v>
      </c>
    </row>
    <row r="10642" spans="1:2" x14ac:dyDescent="0.25">
      <c r="A10642">
        <v>21875499</v>
      </c>
      <c r="B10642" t="s">
        <v>7</v>
      </c>
    </row>
    <row r="10643" spans="1:2" x14ac:dyDescent="0.25">
      <c r="A10643">
        <v>21875572</v>
      </c>
      <c r="B10643" t="s">
        <v>7</v>
      </c>
    </row>
    <row r="10644" spans="1:2" x14ac:dyDescent="0.25">
      <c r="A10644">
        <v>21875901</v>
      </c>
      <c r="B10644" t="s">
        <v>7</v>
      </c>
    </row>
    <row r="10645" spans="1:2" x14ac:dyDescent="0.25">
      <c r="A10645">
        <v>21876099</v>
      </c>
      <c r="B10645" t="s">
        <v>7</v>
      </c>
    </row>
    <row r="10646" spans="1:2" x14ac:dyDescent="0.25">
      <c r="A10646">
        <v>21876344</v>
      </c>
      <c r="B10646" t="s">
        <v>7</v>
      </c>
    </row>
    <row r="10647" spans="1:2" x14ac:dyDescent="0.25">
      <c r="A10647">
        <v>21876510</v>
      </c>
      <c r="B10647" t="s">
        <v>7</v>
      </c>
    </row>
    <row r="10648" spans="1:2" x14ac:dyDescent="0.25">
      <c r="A10648">
        <v>21876589</v>
      </c>
      <c r="B10648" t="s">
        <v>7</v>
      </c>
    </row>
    <row r="10649" spans="1:2" x14ac:dyDescent="0.25">
      <c r="A10649">
        <v>21876834</v>
      </c>
      <c r="B10649" t="s">
        <v>7</v>
      </c>
    </row>
    <row r="10650" spans="1:2" x14ac:dyDescent="0.25">
      <c r="A10650">
        <v>21877472</v>
      </c>
      <c r="B10650" t="s">
        <v>7</v>
      </c>
    </row>
    <row r="10651" spans="1:2" x14ac:dyDescent="0.25">
      <c r="A10651">
        <v>21878623</v>
      </c>
      <c r="B10651" t="s">
        <v>7</v>
      </c>
    </row>
    <row r="10652" spans="1:2" x14ac:dyDescent="0.25">
      <c r="A10652">
        <v>21879091</v>
      </c>
      <c r="B10652" t="s">
        <v>7</v>
      </c>
    </row>
    <row r="10653" spans="1:2" x14ac:dyDescent="0.25">
      <c r="A10653">
        <v>21879425</v>
      </c>
      <c r="B10653" t="s">
        <v>7</v>
      </c>
    </row>
    <row r="10654" spans="1:2" x14ac:dyDescent="0.25">
      <c r="A10654">
        <v>21879766</v>
      </c>
      <c r="B10654" t="s">
        <v>7</v>
      </c>
    </row>
    <row r="10655" spans="1:2" x14ac:dyDescent="0.25">
      <c r="A10655">
        <v>21879869</v>
      </c>
      <c r="B10655" t="s">
        <v>7</v>
      </c>
    </row>
    <row r="10656" spans="1:2" x14ac:dyDescent="0.25">
      <c r="A10656">
        <v>21879889</v>
      </c>
      <c r="B10656" t="s">
        <v>7</v>
      </c>
    </row>
    <row r="10657" spans="1:2" x14ac:dyDescent="0.25">
      <c r="A10657">
        <v>21881079</v>
      </c>
      <c r="B10657" t="s">
        <v>7</v>
      </c>
    </row>
    <row r="10658" spans="1:2" x14ac:dyDescent="0.25">
      <c r="A10658">
        <v>21881208</v>
      </c>
      <c r="B10658" t="s">
        <v>8</v>
      </c>
    </row>
    <row r="10659" spans="1:2" x14ac:dyDescent="0.25">
      <c r="A10659">
        <v>21881484</v>
      </c>
      <c r="B10659" t="s">
        <v>7</v>
      </c>
    </row>
    <row r="10660" spans="1:2" x14ac:dyDescent="0.25">
      <c r="A10660">
        <v>21882227</v>
      </c>
      <c r="B10660" t="s">
        <v>7</v>
      </c>
    </row>
    <row r="10661" spans="1:2" x14ac:dyDescent="0.25">
      <c r="A10661">
        <v>21881506</v>
      </c>
      <c r="B10661" t="s">
        <v>7</v>
      </c>
    </row>
    <row r="10662" spans="1:2" x14ac:dyDescent="0.25">
      <c r="A10662">
        <v>21883617</v>
      </c>
      <c r="B10662" t="s">
        <v>7</v>
      </c>
    </row>
    <row r="10663" spans="1:2" x14ac:dyDescent="0.25">
      <c r="A10663">
        <v>21884594</v>
      </c>
      <c r="B10663" t="s">
        <v>7</v>
      </c>
    </row>
    <row r="10664" spans="1:2" x14ac:dyDescent="0.25">
      <c r="A10664">
        <v>21884490</v>
      </c>
      <c r="B10664" t="s">
        <v>7</v>
      </c>
    </row>
    <row r="10665" spans="1:2" x14ac:dyDescent="0.25">
      <c r="A10665">
        <v>21885313</v>
      </c>
      <c r="B10665" t="s">
        <v>7</v>
      </c>
    </row>
    <row r="10666" spans="1:2" x14ac:dyDescent="0.25">
      <c r="A10666">
        <v>21885820</v>
      </c>
      <c r="B10666" t="s">
        <v>7</v>
      </c>
    </row>
    <row r="10667" spans="1:2" x14ac:dyDescent="0.25">
      <c r="A10667">
        <v>21886227</v>
      </c>
      <c r="B10667" t="s">
        <v>7</v>
      </c>
    </row>
    <row r="10668" spans="1:2" x14ac:dyDescent="0.25">
      <c r="A10668">
        <v>21886277</v>
      </c>
      <c r="B10668" t="s">
        <v>7</v>
      </c>
    </row>
    <row r="10669" spans="1:2" x14ac:dyDescent="0.25">
      <c r="A10669">
        <v>21886370</v>
      </c>
      <c r="B10669" t="s">
        <v>7</v>
      </c>
    </row>
    <row r="10670" spans="1:2" x14ac:dyDescent="0.25">
      <c r="A10670">
        <v>21886319</v>
      </c>
      <c r="B10670" t="s">
        <v>8</v>
      </c>
    </row>
    <row r="10671" spans="1:2" x14ac:dyDescent="0.25">
      <c r="A10671">
        <v>21886682</v>
      </c>
      <c r="B10671" t="s">
        <v>7</v>
      </c>
    </row>
    <row r="10672" spans="1:2" x14ac:dyDescent="0.25">
      <c r="A10672">
        <v>21886959</v>
      </c>
      <c r="B10672" t="s">
        <v>7</v>
      </c>
    </row>
    <row r="10673" spans="1:2" x14ac:dyDescent="0.25">
      <c r="A10673">
        <v>21887198</v>
      </c>
      <c r="B10673" t="s">
        <v>7</v>
      </c>
    </row>
    <row r="10674" spans="1:2" x14ac:dyDescent="0.25">
      <c r="A10674">
        <v>21888202</v>
      </c>
      <c r="B10674" t="s">
        <v>7</v>
      </c>
    </row>
    <row r="10675" spans="1:2" x14ac:dyDescent="0.25">
      <c r="A10675">
        <v>21890221</v>
      </c>
      <c r="B10675" t="s">
        <v>8</v>
      </c>
    </row>
    <row r="10676" spans="1:2" x14ac:dyDescent="0.25">
      <c r="A10676">
        <v>21890263</v>
      </c>
      <c r="B10676" t="s">
        <v>7</v>
      </c>
    </row>
    <row r="10677" spans="1:2" x14ac:dyDescent="0.25">
      <c r="A10677">
        <v>21891372</v>
      </c>
      <c r="B10677" t="s">
        <v>7</v>
      </c>
    </row>
    <row r="10678" spans="1:2" x14ac:dyDescent="0.25">
      <c r="A10678">
        <v>21891836</v>
      </c>
      <c r="B10678" t="s">
        <v>7</v>
      </c>
    </row>
    <row r="10679" spans="1:2" x14ac:dyDescent="0.25">
      <c r="A10679">
        <v>21892384</v>
      </c>
      <c r="B10679" t="s">
        <v>8</v>
      </c>
    </row>
    <row r="10680" spans="1:2" x14ac:dyDescent="0.25">
      <c r="A10680">
        <v>21893131</v>
      </c>
      <c r="B10680" t="s">
        <v>7</v>
      </c>
    </row>
    <row r="10681" spans="1:2" x14ac:dyDescent="0.25">
      <c r="A10681">
        <v>21893746</v>
      </c>
      <c r="B10681" t="s">
        <v>7</v>
      </c>
    </row>
    <row r="10682" spans="1:2" x14ac:dyDescent="0.25">
      <c r="A10682">
        <v>21893978</v>
      </c>
      <c r="B10682" t="s">
        <v>7</v>
      </c>
    </row>
    <row r="10683" spans="1:2" x14ac:dyDescent="0.25">
      <c r="A10683">
        <v>21894046</v>
      </c>
      <c r="B10683" t="s">
        <v>7</v>
      </c>
    </row>
    <row r="10684" spans="1:2" x14ac:dyDescent="0.25">
      <c r="A10684">
        <v>21894556</v>
      </c>
      <c r="B10684" t="s">
        <v>7</v>
      </c>
    </row>
    <row r="10685" spans="1:2" x14ac:dyDescent="0.25">
      <c r="A10685">
        <v>21894766</v>
      </c>
      <c r="B10685" t="s">
        <v>7</v>
      </c>
    </row>
    <row r="10686" spans="1:2" x14ac:dyDescent="0.25">
      <c r="A10686">
        <v>21894979</v>
      </c>
      <c r="B10686" t="s">
        <v>7</v>
      </c>
    </row>
    <row r="10687" spans="1:2" x14ac:dyDescent="0.25">
      <c r="A10687">
        <v>21894984</v>
      </c>
      <c r="B10687" t="s">
        <v>7</v>
      </c>
    </row>
    <row r="10688" spans="1:2" x14ac:dyDescent="0.25">
      <c r="A10688">
        <v>21895554</v>
      </c>
      <c r="B10688" t="s">
        <v>7</v>
      </c>
    </row>
    <row r="10689" spans="1:2" x14ac:dyDescent="0.25">
      <c r="A10689">
        <v>21895886</v>
      </c>
      <c r="B10689" t="s">
        <v>7</v>
      </c>
    </row>
    <row r="10690" spans="1:2" x14ac:dyDescent="0.25">
      <c r="A10690">
        <v>21895959</v>
      </c>
      <c r="B10690" t="s">
        <v>7</v>
      </c>
    </row>
    <row r="10691" spans="1:2" x14ac:dyDescent="0.25">
      <c r="A10691">
        <v>21895962</v>
      </c>
      <c r="B10691" t="s">
        <v>7</v>
      </c>
    </row>
    <row r="10692" spans="1:2" x14ac:dyDescent="0.25">
      <c r="A10692">
        <v>21896228</v>
      </c>
      <c r="B10692" t="s">
        <v>7</v>
      </c>
    </row>
    <row r="10693" spans="1:2" x14ac:dyDescent="0.25">
      <c r="A10693">
        <v>21896602</v>
      </c>
      <c r="B10693" t="s">
        <v>7</v>
      </c>
    </row>
    <row r="10694" spans="1:2" x14ac:dyDescent="0.25">
      <c r="A10694">
        <v>21896702</v>
      </c>
      <c r="B10694" t="s">
        <v>7</v>
      </c>
    </row>
    <row r="10695" spans="1:2" x14ac:dyDescent="0.25">
      <c r="A10695">
        <v>21896768</v>
      </c>
      <c r="B10695" t="s">
        <v>7</v>
      </c>
    </row>
    <row r="10696" spans="1:2" x14ac:dyDescent="0.25">
      <c r="A10696">
        <v>21897757</v>
      </c>
      <c r="B10696" t="s">
        <v>7</v>
      </c>
    </row>
    <row r="10697" spans="1:2" x14ac:dyDescent="0.25">
      <c r="A10697">
        <v>21897299</v>
      </c>
      <c r="B10697" t="s">
        <v>7</v>
      </c>
    </row>
    <row r="10698" spans="1:2" x14ac:dyDescent="0.25">
      <c r="A10698">
        <v>21898365</v>
      </c>
      <c r="B10698" t="s">
        <v>8</v>
      </c>
    </row>
    <row r="10699" spans="1:2" x14ac:dyDescent="0.25">
      <c r="A10699">
        <v>21898569</v>
      </c>
      <c r="B10699" t="s">
        <v>7</v>
      </c>
    </row>
    <row r="10700" spans="1:2" x14ac:dyDescent="0.25">
      <c r="A10700">
        <v>21898519</v>
      </c>
      <c r="B10700" t="s">
        <v>7</v>
      </c>
    </row>
    <row r="10701" spans="1:2" x14ac:dyDescent="0.25">
      <c r="A10701">
        <v>21898936</v>
      </c>
      <c r="B10701" t="s">
        <v>7</v>
      </c>
    </row>
    <row r="10702" spans="1:2" x14ac:dyDescent="0.25">
      <c r="A10702">
        <v>21899426</v>
      </c>
      <c r="B10702" t="s">
        <v>7</v>
      </c>
    </row>
    <row r="10703" spans="1:2" x14ac:dyDescent="0.25">
      <c r="A10703">
        <v>21901419</v>
      </c>
      <c r="B10703" t="s">
        <v>7</v>
      </c>
    </row>
    <row r="10704" spans="1:2" x14ac:dyDescent="0.25">
      <c r="A10704">
        <v>21902607</v>
      </c>
      <c r="B10704" t="s">
        <v>7</v>
      </c>
    </row>
    <row r="10705" spans="1:2" x14ac:dyDescent="0.25">
      <c r="A10705">
        <v>21902727</v>
      </c>
      <c r="B10705" t="s">
        <v>7</v>
      </c>
    </row>
    <row r="10706" spans="1:2" x14ac:dyDescent="0.25">
      <c r="A10706">
        <v>21903062</v>
      </c>
      <c r="B10706" t="s">
        <v>7</v>
      </c>
    </row>
    <row r="10707" spans="1:2" x14ac:dyDescent="0.25">
      <c r="A10707">
        <v>21903944</v>
      </c>
      <c r="B10707" t="s">
        <v>7</v>
      </c>
    </row>
    <row r="10708" spans="1:2" x14ac:dyDescent="0.25">
      <c r="A10708">
        <v>21904076</v>
      </c>
      <c r="B10708" t="s">
        <v>7</v>
      </c>
    </row>
    <row r="10709" spans="1:2" x14ac:dyDescent="0.25">
      <c r="A10709">
        <v>21904124</v>
      </c>
      <c r="B10709" t="s">
        <v>7</v>
      </c>
    </row>
    <row r="10710" spans="1:2" x14ac:dyDescent="0.25">
      <c r="A10710">
        <v>21904528</v>
      </c>
      <c r="B10710" t="s">
        <v>8</v>
      </c>
    </row>
    <row r="10711" spans="1:2" x14ac:dyDescent="0.25">
      <c r="A10711">
        <v>21906088</v>
      </c>
      <c r="B10711" t="s">
        <v>7</v>
      </c>
    </row>
    <row r="10712" spans="1:2" x14ac:dyDescent="0.25">
      <c r="A10712">
        <v>21906753</v>
      </c>
      <c r="B10712" t="s">
        <v>7</v>
      </c>
    </row>
    <row r="10713" spans="1:2" x14ac:dyDescent="0.25">
      <c r="A10713">
        <v>21908461</v>
      </c>
      <c r="B10713" t="s">
        <v>7</v>
      </c>
    </row>
    <row r="10714" spans="1:2" x14ac:dyDescent="0.25">
      <c r="A10714">
        <v>21909140</v>
      </c>
      <c r="B10714" t="s">
        <v>7</v>
      </c>
    </row>
    <row r="10715" spans="1:2" x14ac:dyDescent="0.25">
      <c r="A10715">
        <v>21908968</v>
      </c>
      <c r="B10715" t="s">
        <v>7</v>
      </c>
    </row>
    <row r="10716" spans="1:2" x14ac:dyDescent="0.25">
      <c r="A10716">
        <v>21909490</v>
      </c>
      <c r="B10716" t="s">
        <v>7</v>
      </c>
    </row>
    <row r="10717" spans="1:2" x14ac:dyDescent="0.25">
      <c r="A10717">
        <v>21911076</v>
      </c>
      <c r="B10717" t="s">
        <v>7</v>
      </c>
    </row>
    <row r="10718" spans="1:2" x14ac:dyDescent="0.25">
      <c r="A10718">
        <v>21910349</v>
      </c>
      <c r="B10718" t="s">
        <v>7</v>
      </c>
    </row>
    <row r="10719" spans="1:2" x14ac:dyDescent="0.25">
      <c r="A10719">
        <v>21911380</v>
      </c>
      <c r="B10719" t="s">
        <v>7</v>
      </c>
    </row>
    <row r="10720" spans="1:2" x14ac:dyDescent="0.25">
      <c r="A10720">
        <v>21911529</v>
      </c>
      <c r="B10720" t="s">
        <v>7</v>
      </c>
    </row>
    <row r="10721" spans="1:2" x14ac:dyDescent="0.25">
      <c r="A10721">
        <v>21911909</v>
      </c>
      <c r="B10721" t="s">
        <v>7</v>
      </c>
    </row>
    <row r="10722" spans="1:2" x14ac:dyDescent="0.25">
      <c r="A10722">
        <v>21912167</v>
      </c>
      <c r="B10722" t="s">
        <v>7</v>
      </c>
    </row>
    <row r="10723" spans="1:2" x14ac:dyDescent="0.25">
      <c r="A10723">
        <v>21913433</v>
      </c>
      <c r="B10723" t="s">
        <v>7</v>
      </c>
    </row>
    <row r="10724" spans="1:2" x14ac:dyDescent="0.25">
      <c r="A10724">
        <v>21913130</v>
      </c>
      <c r="B10724" t="s">
        <v>7</v>
      </c>
    </row>
    <row r="10725" spans="1:2" x14ac:dyDescent="0.25">
      <c r="A10725">
        <v>21913576</v>
      </c>
      <c r="B10725" t="s">
        <v>7</v>
      </c>
    </row>
    <row r="10726" spans="1:2" x14ac:dyDescent="0.25">
      <c r="A10726">
        <v>21914485</v>
      </c>
      <c r="B10726" t="s">
        <v>7</v>
      </c>
    </row>
    <row r="10727" spans="1:2" x14ac:dyDescent="0.25">
      <c r="A10727">
        <v>21913699</v>
      </c>
      <c r="B10727" t="s">
        <v>7</v>
      </c>
    </row>
    <row r="10728" spans="1:2" x14ac:dyDescent="0.25">
      <c r="A10728">
        <v>21914582</v>
      </c>
      <c r="B10728" t="s">
        <v>7</v>
      </c>
    </row>
    <row r="10729" spans="1:2" x14ac:dyDescent="0.25">
      <c r="A10729">
        <v>21914805</v>
      </c>
      <c r="B10729" t="s">
        <v>7</v>
      </c>
    </row>
    <row r="10730" spans="1:2" x14ac:dyDescent="0.25">
      <c r="A10730">
        <v>21914662</v>
      </c>
      <c r="B10730" t="s">
        <v>7</v>
      </c>
    </row>
    <row r="10731" spans="1:2" x14ac:dyDescent="0.25">
      <c r="A10731">
        <v>21914999</v>
      </c>
      <c r="B10731" t="s">
        <v>7</v>
      </c>
    </row>
    <row r="10732" spans="1:2" x14ac:dyDescent="0.25">
      <c r="A10732">
        <v>21915143</v>
      </c>
      <c r="B10732" t="s">
        <v>7</v>
      </c>
    </row>
    <row r="10733" spans="1:2" x14ac:dyDescent="0.25">
      <c r="A10733">
        <v>21915279</v>
      </c>
      <c r="B10733" t="s">
        <v>7</v>
      </c>
    </row>
    <row r="10734" spans="1:2" x14ac:dyDescent="0.25">
      <c r="A10734">
        <v>21916048</v>
      </c>
      <c r="B10734" t="s">
        <v>7</v>
      </c>
    </row>
    <row r="10735" spans="1:2" x14ac:dyDescent="0.25">
      <c r="A10735">
        <v>21916678</v>
      </c>
      <c r="B10735" t="s">
        <v>8</v>
      </c>
    </row>
    <row r="10736" spans="1:2" x14ac:dyDescent="0.25">
      <c r="A10736">
        <v>21916723</v>
      </c>
      <c r="B10736" t="s">
        <v>7</v>
      </c>
    </row>
    <row r="10737" spans="1:2" x14ac:dyDescent="0.25">
      <c r="A10737">
        <v>21917211</v>
      </c>
      <c r="B10737" t="s">
        <v>7</v>
      </c>
    </row>
    <row r="10738" spans="1:2" x14ac:dyDescent="0.25">
      <c r="A10738">
        <v>21916766</v>
      </c>
      <c r="B10738" t="s">
        <v>7</v>
      </c>
    </row>
    <row r="10739" spans="1:2" x14ac:dyDescent="0.25">
      <c r="A10739">
        <v>21917498</v>
      </c>
      <c r="B10739" t="s">
        <v>8</v>
      </c>
    </row>
    <row r="10740" spans="1:2" x14ac:dyDescent="0.25">
      <c r="A10740">
        <v>21917918</v>
      </c>
      <c r="B10740" t="s">
        <v>7</v>
      </c>
    </row>
    <row r="10741" spans="1:2" x14ac:dyDescent="0.25">
      <c r="A10741">
        <v>21918101</v>
      </c>
      <c r="B10741" t="s">
        <v>7</v>
      </c>
    </row>
    <row r="10742" spans="1:2" x14ac:dyDescent="0.25">
      <c r="A10742">
        <v>21918301</v>
      </c>
      <c r="B10742" t="s">
        <v>7</v>
      </c>
    </row>
    <row r="10743" spans="1:2" x14ac:dyDescent="0.25">
      <c r="A10743">
        <v>21918654</v>
      </c>
      <c r="B10743" t="s">
        <v>7</v>
      </c>
    </row>
    <row r="10744" spans="1:2" x14ac:dyDescent="0.25">
      <c r="A10744">
        <v>21918560</v>
      </c>
      <c r="B10744" t="s">
        <v>7</v>
      </c>
    </row>
    <row r="10745" spans="1:2" x14ac:dyDescent="0.25">
      <c r="A10745">
        <v>21918935</v>
      </c>
      <c r="B10745" t="s">
        <v>7</v>
      </c>
    </row>
    <row r="10746" spans="1:2" x14ac:dyDescent="0.25">
      <c r="A10746">
        <v>21919687</v>
      </c>
      <c r="B10746" t="s">
        <v>7</v>
      </c>
    </row>
    <row r="10747" spans="1:2" x14ac:dyDescent="0.25">
      <c r="A10747">
        <v>21920985</v>
      </c>
      <c r="B10747" t="s">
        <v>7</v>
      </c>
    </row>
    <row r="10748" spans="1:2" x14ac:dyDescent="0.25">
      <c r="A10748">
        <v>21920800</v>
      </c>
      <c r="B10748" t="s">
        <v>8</v>
      </c>
    </row>
    <row r="10749" spans="1:2" x14ac:dyDescent="0.25">
      <c r="A10749">
        <v>21921033</v>
      </c>
      <c r="B10749" t="s">
        <v>7</v>
      </c>
    </row>
    <row r="10750" spans="1:2" x14ac:dyDescent="0.25">
      <c r="A10750">
        <v>21921428</v>
      </c>
      <c r="B10750" t="s">
        <v>7</v>
      </c>
    </row>
    <row r="10751" spans="1:2" x14ac:dyDescent="0.25">
      <c r="A10751">
        <v>21921530</v>
      </c>
      <c r="B10751" t="s">
        <v>7</v>
      </c>
    </row>
    <row r="10752" spans="1:2" x14ac:dyDescent="0.25">
      <c r="A10752">
        <v>21921778</v>
      </c>
      <c r="B10752" t="s">
        <v>7</v>
      </c>
    </row>
    <row r="10753" spans="1:2" x14ac:dyDescent="0.25">
      <c r="A10753">
        <v>21921853</v>
      </c>
      <c r="B10753" t="s">
        <v>7</v>
      </c>
    </row>
    <row r="10754" spans="1:2" x14ac:dyDescent="0.25">
      <c r="A10754">
        <v>21922484</v>
      </c>
      <c r="B10754" t="s">
        <v>7</v>
      </c>
    </row>
    <row r="10755" spans="1:2" x14ac:dyDescent="0.25">
      <c r="A10755">
        <v>21922545</v>
      </c>
      <c r="B10755" t="s">
        <v>8</v>
      </c>
    </row>
    <row r="10756" spans="1:2" x14ac:dyDescent="0.25">
      <c r="A10756">
        <v>21922492</v>
      </c>
      <c r="B10756" t="s">
        <v>7</v>
      </c>
    </row>
    <row r="10757" spans="1:2" x14ac:dyDescent="0.25">
      <c r="A10757">
        <v>21922944</v>
      </c>
      <c r="B10757" t="s">
        <v>7</v>
      </c>
    </row>
    <row r="10758" spans="1:2" x14ac:dyDescent="0.25">
      <c r="A10758">
        <v>21923660</v>
      </c>
      <c r="B10758" t="s">
        <v>7</v>
      </c>
    </row>
    <row r="10759" spans="1:2" x14ac:dyDescent="0.25">
      <c r="A10759">
        <v>21924383</v>
      </c>
      <c r="B10759" t="s">
        <v>8</v>
      </c>
    </row>
    <row r="10760" spans="1:2" x14ac:dyDescent="0.25">
      <c r="A10760">
        <v>21924044</v>
      </c>
      <c r="B10760" t="s">
        <v>7</v>
      </c>
    </row>
    <row r="10761" spans="1:2" x14ac:dyDescent="0.25">
      <c r="A10761">
        <v>21924955</v>
      </c>
      <c r="B10761" t="s">
        <v>7</v>
      </c>
    </row>
    <row r="10762" spans="1:2" x14ac:dyDescent="0.25">
      <c r="A10762">
        <v>21924789</v>
      </c>
      <c r="B10762" t="s">
        <v>7</v>
      </c>
    </row>
    <row r="10763" spans="1:2" x14ac:dyDescent="0.25">
      <c r="A10763">
        <v>21926017</v>
      </c>
      <c r="B10763" t="s">
        <v>7</v>
      </c>
    </row>
    <row r="10764" spans="1:2" x14ac:dyDescent="0.25">
      <c r="A10764">
        <v>21926178</v>
      </c>
      <c r="B10764" t="s">
        <v>7</v>
      </c>
    </row>
    <row r="10765" spans="1:2" x14ac:dyDescent="0.25">
      <c r="A10765">
        <v>21926237</v>
      </c>
      <c r="B10765" t="s">
        <v>7</v>
      </c>
    </row>
    <row r="10766" spans="1:2" x14ac:dyDescent="0.25">
      <c r="A10766">
        <v>21926527</v>
      </c>
      <c r="B10766" t="s">
        <v>7</v>
      </c>
    </row>
    <row r="10767" spans="1:2" x14ac:dyDescent="0.25">
      <c r="A10767">
        <v>21927193</v>
      </c>
      <c r="B10767" t="s">
        <v>7</v>
      </c>
    </row>
    <row r="10768" spans="1:2" x14ac:dyDescent="0.25">
      <c r="A10768">
        <v>21927283</v>
      </c>
      <c r="B10768" t="s">
        <v>7</v>
      </c>
    </row>
    <row r="10769" spans="1:2" x14ac:dyDescent="0.25">
      <c r="A10769">
        <v>21927490</v>
      </c>
      <c r="B10769" t="s">
        <v>7</v>
      </c>
    </row>
    <row r="10770" spans="1:2" x14ac:dyDescent="0.25">
      <c r="A10770">
        <v>21928869</v>
      </c>
      <c r="B10770" t="s">
        <v>7</v>
      </c>
    </row>
    <row r="10771" spans="1:2" x14ac:dyDescent="0.25">
      <c r="A10771">
        <v>21929284</v>
      </c>
      <c r="B10771" t="s">
        <v>7</v>
      </c>
    </row>
    <row r="10772" spans="1:2" x14ac:dyDescent="0.25">
      <c r="A10772">
        <v>21929125</v>
      </c>
      <c r="B10772" t="s">
        <v>7</v>
      </c>
    </row>
    <row r="10773" spans="1:2" x14ac:dyDescent="0.25">
      <c r="A10773">
        <v>21929306</v>
      </c>
      <c r="B10773" t="s">
        <v>7</v>
      </c>
    </row>
    <row r="10774" spans="1:2" x14ac:dyDescent="0.25">
      <c r="A10774">
        <v>21929980</v>
      </c>
      <c r="B10774" t="s">
        <v>7</v>
      </c>
    </row>
    <row r="10775" spans="1:2" x14ac:dyDescent="0.25">
      <c r="A10775">
        <v>21930595</v>
      </c>
      <c r="B10775" t="s">
        <v>7</v>
      </c>
    </row>
    <row r="10776" spans="1:2" x14ac:dyDescent="0.25">
      <c r="A10776">
        <v>21931353</v>
      </c>
      <c r="B10776" t="s">
        <v>8</v>
      </c>
    </row>
    <row r="10777" spans="1:2" x14ac:dyDescent="0.25">
      <c r="A10777">
        <v>21932987</v>
      </c>
      <c r="B10777" t="s">
        <v>7</v>
      </c>
    </row>
    <row r="10778" spans="1:2" x14ac:dyDescent="0.25">
      <c r="A10778">
        <v>21932242</v>
      </c>
      <c r="B10778" t="s">
        <v>7</v>
      </c>
    </row>
    <row r="10779" spans="1:2" x14ac:dyDescent="0.25">
      <c r="A10779">
        <v>21935673</v>
      </c>
      <c r="B10779" t="s">
        <v>7</v>
      </c>
    </row>
    <row r="10780" spans="1:2" x14ac:dyDescent="0.25">
      <c r="A10780">
        <v>21933092</v>
      </c>
      <c r="B10780" t="s">
        <v>7</v>
      </c>
    </row>
    <row r="10781" spans="1:2" x14ac:dyDescent="0.25">
      <c r="A10781">
        <v>21936606</v>
      </c>
      <c r="B10781" t="s">
        <v>7</v>
      </c>
    </row>
    <row r="10782" spans="1:2" x14ac:dyDescent="0.25">
      <c r="A10782">
        <v>21936674</v>
      </c>
      <c r="B10782" t="s">
        <v>7</v>
      </c>
    </row>
    <row r="10783" spans="1:2" x14ac:dyDescent="0.25">
      <c r="A10783">
        <v>21939891</v>
      </c>
      <c r="B10783" t="s">
        <v>8</v>
      </c>
    </row>
    <row r="10784" spans="1:2" x14ac:dyDescent="0.25">
      <c r="A10784">
        <v>21936747</v>
      </c>
      <c r="B10784" t="s">
        <v>7</v>
      </c>
    </row>
    <row r="10785" spans="1:2" x14ac:dyDescent="0.25">
      <c r="A10785">
        <v>21940466</v>
      </c>
      <c r="B10785" t="s">
        <v>7</v>
      </c>
    </row>
    <row r="10786" spans="1:2" x14ac:dyDescent="0.25">
      <c r="A10786">
        <v>21942353</v>
      </c>
      <c r="B10786" t="s">
        <v>7</v>
      </c>
    </row>
    <row r="10787" spans="1:2" x14ac:dyDescent="0.25">
      <c r="A10787">
        <v>21944744</v>
      </c>
      <c r="B10787" t="s">
        <v>7</v>
      </c>
    </row>
    <row r="10788" spans="1:2" x14ac:dyDescent="0.25">
      <c r="A10788">
        <v>21942963</v>
      </c>
      <c r="B10788" t="s">
        <v>7</v>
      </c>
    </row>
    <row r="10789" spans="1:2" x14ac:dyDescent="0.25">
      <c r="A10789">
        <v>21998561</v>
      </c>
      <c r="B10789" t="s">
        <v>7</v>
      </c>
    </row>
    <row r="10790" spans="1:2" x14ac:dyDescent="0.25">
      <c r="A10790">
        <v>21966312</v>
      </c>
      <c r="B10790" t="s">
        <v>7</v>
      </c>
    </row>
    <row r="10791" spans="1:2" x14ac:dyDescent="0.25">
      <c r="A10791">
        <v>22000795</v>
      </c>
      <c r="B10791" t="s">
        <v>8</v>
      </c>
    </row>
    <row r="10792" spans="1:2" x14ac:dyDescent="0.25">
      <c r="A10792">
        <v>21998900</v>
      </c>
      <c r="B10792" t="s">
        <v>7</v>
      </c>
    </row>
    <row r="10793" spans="1:2" x14ac:dyDescent="0.25">
      <c r="A10793">
        <v>22005041</v>
      </c>
      <c r="B10793" t="s">
        <v>7</v>
      </c>
    </row>
    <row r="10794" spans="1:2" x14ac:dyDescent="0.25">
      <c r="A10794">
        <v>22003971</v>
      </c>
      <c r="B10794" t="s">
        <v>7</v>
      </c>
    </row>
    <row r="10795" spans="1:2" x14ac:dyDescent="0.25">
      <c r="A10795">
        <v>22005304</v>
      </c>
      <c r="B10795" t="s">
        <v>7</v>
      </c>
    </row>
    <row r="10796" spans="1:2" x14ac:dyDescent="0.25">
      <c r="A10796">
        <v>22020125</v>
      </c>
      <c r="B10796" t="s">
        <v>7</v>
      </c>
    </row>
    <row r="10797" spans="1:2" x14ac:dyDescent="0.25">
      <c r="A10797">
        <v>22021707</v>
      </c>
      <c r="B10797" t="s">
        <v>7</v>
      </c>
    </row>
    <row r="10798" spans="1:2" x14ac:dyDescent="0.25">
      <c r="A10798">
        <v>22022327</v>
      </c>
      <c r="B10798" t="s">
        <v>7</v>
      </c>
    </row>
    <row r="10799" spans="1:2" x14ac:dyDescent="0.25">
      <c r="A10799">
        <v>22023369</v>
      </c>
      <c r="B10799" t="s">
        <v>7</v>
      </c>
    </row>
    <row r="10800" spans="1:2" x14ac:dyDescent="0.25">
      <c r="A10800">
        <v>22028273</v>
      </c>
      <c r="B10800" t="s">
        <v>7</v>
      </c>
    </row>
    <row r="10801" spans="1:2" x14ac:dyDescent="0.25">
      <c r="A10801">
        <v>22028366</v>
      </c>
      <c r="B10801" t="s">
        <v>7</v>
      </c>
    </row>
    <row r="10802" spans="1:2" x14ac:dyDescent="0.25">
      <c r="A10802">
        <v>22029175</v>
      </c>
      <c r="B10802" t="s">
        <v>7</v>
      </c>
    </row>
    <row r="10803" spans="1:2" x14ac:dyDescent="0.25">
      <c r="A10803">
        <v>22029218</v>
      </c>
      <c r="B10803" t="s">
        <v>7</v>
      </c>
    </row>
    <row r="10804" spans="1:2" x14ac:dyDescent="0.25">
      <c r="A10804">
        <v>22029491</v>
      </c>
      <c r="B10804" t="s">
        <v>7</v>
      </c>
    </row>
    <row r="10805" spans="1:2" x14ac:dyDescent="0.25">
      <c r="A10805">
        <v>22029683</v>
      </c>
      <c r="B10805" t="s">
        <v>7</v>
      </c>
    </row>
    <row r="10806" spans="1:2" x14ac:dyDescent="0.25">
      <c r="A10806">
        <v>22030892</v>
      </c>
      <c r="B10806" t="s">
        <v>7</v>
      </c>
    </row>
    <row r="10807" spans="1:2" x14ac:dyDescent="0.25">
      <c r="A10807">
        <v>22282849</v>
      </c>
      <c r="B10807" t="s">
        <v>7</v>
      </c>
    </row>
    <row r="10808" spans="1:2" x14ac:dyDescent="0.25">
      <c r="A10808">
        <v>22237578</v>
      </c>
      <c r="B10808" t="s">
        <v>7</v>
      </c>
    </row>
    <row r="10809" spans="1:2" x14ac:dyDescent="0.25">
      <c r="A10809">
        <v>22297156</v>
      </c>
      <c r="B10809" t="s">
        <v>7</v>
      </c>
    </row>
    <row r="10810" spans="1:2" x14ac:dyDescent="0.25">
      <c r="A10810">
        <v>22427146</v>
      </c>
      <c r="B10810" t="s">
        <v>7</v>
      </c>
    </row>
    <row r="10811" spans="1:2" x14ac:dyDescent="0.25">
      <c r="A10811">
        <v>22423809</v>
      </c>
      <c r="B10811" t="s">
        <v>8</v>
      </c>
    </row>
    <row r="10812" spans="1:2" x14ac:dyDescent="0.25">
      <c r="A10812">
        <v>22411158</v>
      </c>
      <c r="B10812" t="s">
        <v>7</v>
      </c>
    </row>
    <row r="10813" spans="1:2" x14ac:dyDescent="0.25">
      <c r="A10813">
        <v>22861082</v>
      </c>
      <c r="B10813" t="s">
        <v>8</v>
      </c>
    </row>
    <row r="10814" spans="1:2" x14ac:dyDescent="0.25">
      <c r="A10814">
        <v>22624990</v>
      </c>
      <c r="B10814" t="s">
        <v>7</v>
      </c>
    </row>
    <row r="10815" spans="1:2" x14ac:dyDescent="0.25">
      <c r="A10815">
        <v>22856847</v>
      </c>
      <c r="B10815" t="s">
        <v>7</v>
      </c>
    </row>
    <row r="10816" spans="1:2" x14ac:dyDescent="0.25">
      <c r="A10816">
        <v>22560935</v>
      </c>
      <c r="B10816" t="s">
        <v>7</v>
      </c>
    </row>
    <row r="10817" spans="1:2" x14ac:dyDescent="0.25">
      <c r="A10817">
        <v>23782855</v>
      </c>
      <c r="B10817" t="s">
        <v>7</v>
      </c>
    </row>
    <row r="10818" spans="1:2" x14ac:dyDescent="0.25">
      <c r="A10818">
        <v>23436750</v>
      </c>
      <c r="B10818" t="s">
        <v>7</v>
      </c>
    </row>
    <row r="10819" spans="1:2" x14ac:dyDescent="0.25">
      <c r="A10819">
        <v>23505220</v>
      </c>
      <c r="B10819" t="s">
        <v>7</v>
      </c>
    </row>
    <row r="10820" spans="1:2" x14ac:dyDescent="0.25">
      <c r="A10820">
        <v>22867822</v>
      </c>
      <c r="B10820" t="s">
        <v>7</v>
      </c>
    </row>
    <row r="10821" spans="1:2" x14ac:dyDescent="0.25">
      <c r="A10821">
        <v>24128525</v>
      </c>
      <c r="B10821" t="s">
        <v>7</v>
      </c>
    </row>
    <row r="10822" spans="1:2" x14ac:dyDescent="0.25">
      <c r="A10822">
        <v>23851481</v>
      </c>
      <c r="B10822" t="s">
        <v>7</v>
      </c>
    </row>
    <row r="10823" spans="1:2" x14ac:dyDescent="0.25">
      <c r="A10823">
        <v>23805721</v>
      </c>
      <c r="B10823" t="s">
        <v>7</v>
      </c>
    </row>
    <row r="10824" spans="1:2" x14ac:dyDescent="0.25">
      <c r="A10824">
        <v>24069497</v>
      </c>
      <c r="B10824" t="s">
        <v>7</v>
      </c>
    </row>
    <row r="10825" spans="1:2" x14ac:dyDescent="0.25">
      <c r="A10825">
        <v>24139750</v>
      </c>
      <c r="B10825" t="s">
        <v>7</v>
      </c>
    </row>
    <row r="10826" spans="1:2" x14ac:dyDescent="0.25">
      <c r="A10826">
        <v>24134856</v>
      </c>
      <c r="B10826" t="s">
        <v>7</v>
      </c>
    </row>
    <row r="10827" spans="1:2" x14ac:dyDescent="0.25">
      <c r="A10827">
        <v>24131930</v>
      </c>
      <c r="B10827" t="s">
        <v>7</v>
      </c>
    </row>
    <row r="10828" spans="1:2" x14ac:dyDescent="0.25">
      <c r="A10828">
        <v>24139555</v>
      </c>
      <c r="B10828" t="s">
        <v>7</v>
      </c>
    </row>
    <row r="10829" spans="1:2" x14ac:dyDescent="0.25">
      <c r="A10829">
        <v>24139973</v>
      </c>
      <c r="B10829" t="s">
        <v>7</v>
      </c>
    </row>
    <row r="10830" spans="1:2" x14ac:dyDescent="0.25">
      <c r="A10830">
        <v>24140578</v>
      </c>
      <c r="B10830" t="s">
        <v>7</v>
      </c>
    </row>
    <row r="10831" spans="1:2" x14ac:dyDescent="0.25">
      <c r="A10831">
        <v>24140017</v>
      </c>
      <c r="B10831" t="s">
        <v>7</v>
      </c>
    </row>
    <row r="10832" spans="1:2" x14ac:dyDescent="0.25">
      <c r="A10832">
        <v>24139902</v>
      </c>
      <c r="B10832" t="s">
        <v>7</v>
      </c>
    </row>
    <row r="10833" spans="1:2" x14ac:dyDescent="0.25">
      <c r="A10833">
        <v>24141646</v>
      </c>
      <c r="B10833" t="s">
        <v>7</v>
      </c>
    </row>
    <row r="10834" spans="1:2" x14ac:dyDescent="0.25">
      <c r="A10834">
        <v>24141699</v>
      </c>
      <c r="B10834" t="s">
        <v>8</v>
      </c>
    </row>
    <row r="10835" spans="1:2" x14ac:dyDescent="0.25">
      <c r="A10835">
        <v>24140868</v>
      </c>
      <c r="B10835" t="s">
        <v>7</v>
      </c>
    </row>
    <row r="10836" spans="1:2" x14ac:dyDescent="0.25">
      <c r="A10836">
        <v>24142003</v>
      </c>
      <c r="B10836" t="s">
        <v>7</v>
      </c>
    </row>
    <row r="10837" spans="1:2" x14ac:dyDescent="0.25">
      <c r="A10837">
        <v>24142106</v>
      </c>
      <c r="B10837" t="s">
        <v>7</v>
      </c>
    </row>
    <row r="10838" spans="1:2" x14ac:dyDescent="0.25">
      <c r="A10838">
        <v>24142282</v>
      </c>
      <c r="B10838" t="s">
        <v>7</v>
      </c>
    </row>
    <row r="10839" spans="1:2" x14ac:dyDescent="0.25">
      <c r="A10839">
        <v>24142672</v>
      </c>
      <c r="B10839" t="s">
        <v>7</v>
      </c>
    </row>
    <row r="10840" spans="1:2" x14ac:dyDescent="0.25">
      <c r="A10840">
        <v>24142033</v>
      </c>
      <c r="B10840" t="s">
        <v>7</v>
      </c>
    </row>
    <row r="10841" spans="1:2" x14ac:dyDescent="0.25">
      <c r="A10841">
        <v>24143412</v>
      </c>
      <c r="B10841" t="s">
        <v>7</v>
      </c>
    </row>
    <row r="10842" spans="1:2" x14ac:dyDescent="0.25">
      <c r="A10842">
        <v>24142969</v>
      </c>
      <c r="B10842" t="s">
        <v>7</v>
      </c>
    </row>
    <row r="10843" spans="1:2" x14ac:dyDescent="0.25">
      <c r="A10843">
        <v>24143448</v>
      </c>
      <c r="B10843" t="s">
        <v>7</v>
      </c>
    </row>
    <row r="10844" spans="1:2" x14ac:dyDescent="0.25">
      <c r="A10844">
        <v>24143463</v>
      </c>
      <c r="B10844" t="s">
        <v>7</v>
      </c>
    </row>
    <row r="10845" spans="1:2" x14ac:dyDescent="0.25">
      <c r="A10845">
        <v>24143466</v>
      </c>
      <c r="B10845" t="s">
        <v>7</v>
      </c>
    </row>
    <row r="10846" spans="1:2" x14ac:dyDescent="0.25">
      <c r="A10846">
        <v>24143591</v>
      </c>
      <c r="B10846" t="s">
        <v>7</v>
      </c>
    </row>
    <row r="10847" spans="1:2" x14ac:dyDescent="0.25">
      <c r="A10847">
        <v>24143629</v>
      </c>
      <c r="B10847" t="s">
        <v>7</v>
      </c>
    </row>
    <row r="10848" spans="1:2" x14ac:dyDescent="0.25">
      <c r="A10848">
        <v>24143597</v>
      </c>
      <c r="B10848" t="s">
        <v>7</v>
      </c>
    </row>
    <row r="10849" spans="1:2" x14ac:dyDescent="0.25">
      <c r="A10849">
        <v>24143661</v>
      </c>
      <c r="B10849" t="s">
        <v>7</v>
      </c>
    </row>
    <row r="10850" spans="1:2" x14ac:dyDescent="0.25">
      <c r="A10850">
        <v>24143675</v>
      </c>
      <c r="B10850" t="s">
        <v>7</v>
      </c>
    </row>
    <row r="10851" spans="1:2" x14ac:dyDescent="0.25">
      <c r="A10851">
        <v>24143676</v>
      </c>
      <c r="B10851" t="s">
        <v>7</v>
      </c>
    </row>
    <row r="10852" spans="1:2" x14ac:dyDescent="0.25">
      <c r="A10852">
        <v>24143702</v>
      </c>
      <c r="B10852" t="s">
        <v>7</v>
      </c>
    </row>
    <row r="10853" spans="1:2" x14ac:dyDescent="0.25">
      <c r="A10853">
        <v>24143715</v>
      </c>
      <c r="B10853" t="s">
        <v>7</v>
      </c>
    </row>
    <row r="10854" spans="1:2" x14ac:dyDescent="0.25">
      <c r="A10854">
        <v>24143729</v>
      </c>
      <c r="B10854" t="s">
        <v>7</v>
      </c>
    </row>
    <row r="10855" spans="1:2" x14ac:dyDescent="0.25">
      <c r="A10855">
        <v>24143750</v>
      </c>
      <c r="B10855" t="s">
        <v>7</v>
      </c>
    </row>
    <row r="10856" spans="1:2" x14ac:dyDescent="0.25">
      <c r="A10856">
        <v>24143878</v>
      </c>
      <c r="B10856" t="s">
        <v>7</v>
      </c>
    </row>
    <row r="10857" spans="1:2" x14ac:dyDescent="0.25">
      <c r="A10857">
        <v>24144074</v>
      </c>
      <c r="B10857" t="s">
        <v>7</v>
      </c>
    </row>
    <row r="10858" spans="1:2" x14ac:dyDescent="0.25">
      <c r="A10858">
        <v>24143971</v>
      </c>
      <c r="B10858" t="s">
        <v>7</v>
      </c>
    </row>
    <row r="10859" spans="1:2" x14ac:dyDescent="0.25">
      <c r="A10859">
        <v>24144109</v>
      </c>
      <c r="B10859" t="s">
        <v>7</v>
      </c>
    </row>
    <row r="10860" spans="1:2" x14ac:dyDescent="0.25">
      <c r="A10860">
        <v>24144101</v>
      </c>
      <c r="B10860" t="s">
        <v>7</v>
      </c>
    </row>
    <row r="10861" spans="1:2" x14ac:dyDescent="0.25">
      <c r="A10861">
        <v>24144121</v>
      </c>
      <c r="B10861" t="s">
        <v>7</v>
      </c>
    </row>
    <row r="10862" spans="1:2" x14ac:dyDescent="0.25">
      <c r="A10862">
        <v>24144227</v>
      </c>
      <c r="B10862" t="s">
        <v>7</v>
      </c>
    </row>
    <row r="10863" spans="1:2" x14ac:dyDescent="0.25">
      <c r="A10863">
        <v>24144399</v>
      </c>
      <c r="B10863" t="s">
        <v>8</v>
      </c>
    </row>
    <row r="10864" spans="1:2" x14ac:dyDescent="0.25">
      <c r="A10864">
        <v>24144430</v>
      </c>
      <c r="B10864" t="s">
        <v>7</v>
      </c>
    </row>
    <row r="10865" spans="1:2" x14ac:dyDescent="0.25">
      <c r="A10865">
        <v>24144559</v>
      </c>
      <c r="B10865" t="s">
        <v>7</v>
      </c>
    </row>
    <row r="10866" spans="1:2" x14ac:dyDescent="0.25">
      <c r="A10866">
        <v>24144855</v>
      </c>
      <c r="B10866" t="s">
        <v>7</v>
      </c>
    </row>
    <row r="10867" spans="1:2" x14ac:dyDescent="0.25">
      <c r="A10867">
        <v>24144880</v>
      </c>
      <c r="B10867" t="s">
        <v>7</v>
      </c>
    </row>
    <row r="10868" spans="1:2" x14ac:dyDescent="0.25">
      <c r="A10868">
        <v>24145002</v>
      </c>
      <c r="B10868" t="s">
        <v>7</v>
      </c>
    </row>
    <row r="10869" spans="1:2" x14ac:dyDescent="0.25">
      <c r="A10869">
        <v>24145129</v>
      </c>
      <c r="B10869" t="s">
        <v>8</v>
      </c>
    </row>
    <row r="10870" spans="1:2" x14ac:dyDescent="0.25">
      <c r="A10870">
        <v>24145086</v>
      </c>
      <c r="B10870" t="s">
        <v>7</v>
      </c>
    </row>
    <row r="10871" spans="1:2" x14ac:dyDescent="0.25">
      <c r="A10871">
        <v>24145140</v>
      </c>
      <c r="B10871" t="s">
        <v>7</v>
      </c>
    </row>
    <row r="10872" spans="1:2" x14ac:dyDescent="0.25">
      <c r="A10872">
        <v>24145202</v>
      </c>
      <c r="B10872" t="s">
        <v>7</v>
      </c>
    </row>
    <row r="10873" spans="1:2" x14ac:dyDescent="0.25">
      <c r="A10873">
        <v>24145235</v>
      </c>
      <c r="B10873" t="s">
        <v>7</v>
      </c>
    </row>
    <row r="10874" spans="1:2" x14ac:dyDescent="0.25">
      <c r="A10874">
        <v>24145222</v>
      </c>
      <c r="B10874" t="s">
        <v>7</v>
      </c>
    </row>
    <row r="10875" spans="1:2" x14ac:dyDescent="0.25">
      <c r="A10875">
        <v>24145259</v>
      </c>
      <c r="B10875" t="s">
        <v>7</v>
      </c>
    </row>
    <row r="10876" spans="1:2" x14ac:dyDescent="0.25">
      <c r="A10876">
        <v>24145244</v>
      </c>
      <c r="B10876" t="s">
        <v>8</v>
      </c>
    </row>
    <row r="10877" spans="1:2" x14ac:dyDescent="0.25">
      <c r="A10877">
        <v>24145395</v>
      </c>
      <c r="B10877" t="s">
        <v>7</v>
      </c>
    </row>
    <row r="10878" spans="1:2" x14ac:dyDescent="0.25">
      <c r="A10878">
        <v>24145297</v>
      </c>
      <c r="B10878" t="s">
        <v>7</v>
      </c>
    </row>
    <row r="10879" spans="1:2" x14ac:dyDescent="0.25">
      <c r="A10879">
        <v>24145492</v>
      </c>
      <c r="B10879" t="s">
        <v>7</v>
      </c>
    </row>
    <row r="10880" spans="1:2" x14ac:dyDescent="0.25">
      <c r="A10880">
        <v>24145542</v>
      </c>
      <c r="B10880" t="s">
        <v>7</v>
      </c>
    </row>
    <row r="10881" spans="1:2" x14ac:dyDescent="0.25">
      <c r="A10881">
        <v>24145618</v>
      </c>
      <c r="B10881" t="s">
        <v>7</v>
      </c>
    </row>
    <row r="10882" spans="1:2" x14ac:dyDescent="0.25">
      <c r="A10882">
        <v>24145638</v>
      </c>
      <c r="B10882" t="s">
        <v>7</v>
      </c>
    </row>
    <row r="10883" spans="1:2" x14ac:dyDescent="0.25">
      <c r="A10883">
        <v>24145669</v>
      </c>
      <c r="B10883" t="s">
        <v>7</v>
      </c>
    </row>
    <row r="10884" spans="1:2" x14ac:dyDescent="0.25">
      <c r="A10884">
        <v>24145658</v>
      </c>
      <c r="B10884" t="s">
        <v>7</v>
      </c>
    </row>
    <row r="10885" spans="1:2" x14ac:dyDescent="0.25">
      <c r="A10885">
        <v>24146155</v>
      </c>
      <c r="B10885" t="s">
        <v>7</v>
      </c>
    </row>
    <row r="10886" spans="1:2" x14ac:dyDescent="0.25">
      <c r="A10886">
        <v>24145822</v>
      </c>
      <c r="B10886" t="s">
        <v>7</v>
      </c>
    </row>
    <row r="10887" spans="1:2" x14ac:dyDescent="0.25">
      <c r="A10887">
        <v>24146575</v>
      </c>
      <c r="B10887" t="s">
        <v>7</v>
      </c>
    </row>
    <row r="10888" spans="1:2" x14ac:dyDescent="0.25">
      <c r="A10888">
        <v>24146249</v>
      </c>
      <c r="B10888" t="s">
        <v>7</v>
      </c>
    </row>
    <row r="10889" spans="1:2" x14ac:dyDescent="0.25">
      <c r="A10889">
        <v>24146589</v>
      </c>
      <c r="B10889" t="s">
        <v>7</v>
      </c>
    </row>
    <row r="10890" spans="1:2" x14ac:dyDescent="0.25">
      <c r="A10890">
        <v>24146691</v>
      </c>
      <c r="B10890" t="s">
        <v>7</v>
      </c>
    </row>
    <row r="10891" spans="1:2" x14ac:dyDescent="0.25">
      <c r="A10891">
        <v>24146713</v>
      </c>
      <c r="B10891" t="s">
        <v>7</v>
      </c>
    </row>
    <row r="10892" spans="1:2" x14ac:dyDescent="0.25">
      <c r="A10892">
        <v>24146700</v>
      </c>
      <c r="B10892" t="s">
        <v>7</v>
      </c>
    </row>
    <row r="10893" spans="1:2" x14ac:dyDescent="0.25">
      <c r="A10893">
        <v>24146825</v>
      </c>
      <c r="B10893" t="s">
        <v>7</v>
      </c>
    </row>
    <row r="10894" spans="1:2" x14ac:dyDescent="0.25">
      <c r="A10894">
        <v>24146854</v>
      </c>
      <c r="B10894" t="s">
        <v>7</v>
      </c>
    </row>
    <row r="10895" spans="1:2" x14ac:dyDescent="0.25">
      <c r="A10895">
        <v>24147272</v>
      </c>
      <c r="B10895" t="s">
        <v>7</v>
      </c>
    </row>
    <row r="10896" spans="1:2" x14ac:dyDescent="0.25">
      <c r="A10896">
        <v>24147258</v>
      </c>
      <c r="B10896" t="s">
        <v>7</v>
      </c>
    </row>
    <row r="10897" spans="1:2" x14ac:dyDescent="0.25">
      <c r="A10897">
        <v>24147717</v>
      </c>
      <c r="B10897" t="s">
        <v>7</v>
      </c>
    </row>
    <row r="10898" spans="1:2" x14ac:dyDescent="0.25">
      <c r="A10898">
        <v>24148440</v>
      </c>
      <c r="B10898" t="s">
        <v>7</v>
      </c>
    </row>
    <row r="10899" spans="1:2" x14ac:dyDescent="0.25">
      <c r="A10899">
        <v>24149957</v>
      </c>
      <c r="B10899" t="s">
        <v>7</v>
      </c>
    </row>
    <row r="10900" spans="1:2" x14ac:dyDescent="0.25">
      <c r="A10900">
        <v>24150025</v>
      </c>
      <c r="B10900" t="s">
        <v>7</v>
      </c>
    </row>
    <row r="10901" spans="1:2" x14ac:dyDescent="0.25">
      <c r="A10901">
        <v>24150168</v>
      </c>
      <c r="B10901" t="s">
        <v>7</v>
      </c>
    </row>
    <row r="10902" spans="1:2" x14ac:dyDescent="0.25">
      <c r="A10902">
        <v>24150280</v>
      </c>
      <c r="B10902" t="s">
        <v>7</v>
      </c>
    </row>
    <row r="10903" spans="1:2" x14ac:dyDescent="0.25">
      <c r="A10903">
        <v>24150463</v>
      </c>
      <c r="B10903" t="s">
        <v>7</v>
      </c>
    </row>
    <row r="10904" spans="1:2" x14ac:dyDescent="0.25">
      <c r="A10904">
        <v>24150553</v>
      </c>
      <c r="B10904" t="s">
        <v>7</v>
      </c>
    </row>
    <row r="10905" spans="1:2" x14ac:dyDescent="0.25">
      <c r="A10905">
        <v>24150761</v>
      </c>
      <c r="B10905" t="s">
        <v>7</v>
      </c>
    </row>
    <row r="10906" spans="1:2" x14ac:dyDescent="0.25">
      <c r="A10906">
        <v>24150789</v>
      </c>
      <c r="B10906" t="s">
        <v>7</v>
      </c>
    </row>
    <row r="10907" spans="1:2" x14ac:dyDescent="0.25">
      <c r="A10907">
        <v>24152247</v>
      </c>
      <c r="B10907" t="s">
        <v>7</v>
      </c>
    </row>
    <row r="10908" spans="1:2" x14ac:dyDescent="0.25">
      <c r="A10908">
        <v>24151243</v>
      </c>
      <c r="B10908" t="s">
        <v>7</v>
      </c>
    </row>
    <row r="10909" spans="1:2" x14ac:dyDescent="0.25">
      <c r="A10909">
        <v>24152696</v>
      </c>
      <c r="B10909" t="s">
        <v>7</v>
      </c>
    </row>
    <row r="10910" spans="1:2" x14ac:dyDescent="0.25">
      <c r="A10910">
        <v>24152662</v>
      </c>
      <c r="B10910" t="s">
        <v>7</v>
      </c>
    </row>
    <row r="10911" spans="1:2" x14ac:dyDescent="0.25">
      <c r="A10911">
        <v>24153150</v>
      </c>
      <c r="B10911" t="s">
        <v>7</v>
      </c>
    </row>
    <row r="10912" spans="1:2" x14ac:dyDescent="0.25">
      <c r="A10912">
        <v>24153104</v>
      </c>
      <c r="B10912" t="s">
        <v>7</v>
      </c>
    </row>
    <row r="10913" spans="1:2" x14ac:dyDescent="0.25">
      <c r="A10913">
        <v>24153165</v>
      </c>
      <c r="B10913" t="s">
        <v>7</v>
      </c>
    </row>
    <row r="10914" spans="1:2" x14ac:dyDescent="0.25">
      <c r="A10914">
        <v>24153160</v>
      </c>
      <c r="B10914" t="s">
        <v>7</v>
      </c>
    </row>
    <row r="10915" spans="1:2" x14ac:dyDescent="0.25">
      <c r="A10915">
        <v>24153207</v>
      </c>
      <c r="B10915" t="s">
        <v>7</v>
      </c>
    </row>
    <row r="10916" spans="1:2" x14ac:dyDescent="0.25">
      <c r="A10916">
        <v>24153166</v>
      </c>
      <c r="B10916" t="s">
        <v>7</v>
      </c>
    </row>
    <row r="10917" spans="1:2" x14ac:dyDescent="0.25">
      <c r="A10917">
        <v>24153236</v>
      </c>
      <c r="B10917" t="s">
        <v>7</v>
      </c>
    </row>
    <row r="10918" spans="1:2" x14ac:dyDescent="0.25">
      <c r="A10918">
        <v>24153227</v>
      </c>
      <c r="B10918" t="s">
        <v>8</v>
      </c>
    </row>
    <row r="10919" spans="1:2" x14ac:dyDescent="0.25">
      <c r="A10919">
        <v>24153327</v>
      </c>
      <c r="B10919" t="s">
        <v>7</v>
      </c>
    </row>
    <row r="10920" spans="1:2" x14ac:dyDescent="0.25">
      <c r="A10920">
        <v>24153442</v>
      </c>
      <c r="B10920" t="s">
        <v>7</v>
      </c>
    </row>
    <row r="10921" spans="1:2" x14ac:dyDescent="0.25">
      <c r="A10921">
        <v>24153526</v>
      </c>
      <c r="B10921" t="s">
        <v>7</v>
      </c>
    </row>
    <row r="10922" spans="1:2" x14ac:dyDescent="0.25">
      <c r="A10922">
        <v>24153581</v>
      </c>
      <c r="B10922" t="s">
        <v>7</v>
      </c>
    </row>
    <row r="10923" spans="1:2" x14ac:dyDescent="0.25">
      <c r="A10923">
        <v>24153759</v>
      </c>
      <c r="B10923" t="s">
        <v>7</v>
      </c>
    </row>
    <row r="10924" spans="1:2" x14ac:dyDescent="0.25">
      <c r="A10924">
        <v>24153804</v>
      </c>
      <c r="B10924" t="s">
        <v>7</v>
      </c>
    </row>
    <row r="10925" spans="1:2" x14ac:dyDescent="0.25">
      <c r="A10925">
        <v>24153811</v>
      </c>
      <c r="B10925" t="s">
        <v>7</v>
      </c>
    </row>
    <row r="10926" spans="1:2" x14ac:dyDescent="0.25">
      <c r="A10926">
        <v>24153912</v>
      </c>
      <c r="B10926" t="s">
        <v>7</v>
      </c>
    </row>
    <row r="10927" spans="1:2" x14ac:dyDescent="0.25">
      <c r="A10927">
        <v>24153991</v>
      </c>
      <c r="B10927" t="s">
        <v>7</v>
      </c>
    </row>
    <row r="10928" spans="1:2" x14ac:dyDescent="0.25">
      <c r="A10928">
        <v>24153966</v>
      </c>
      <c r="B10928" t="s">
        <v>7</v>
      </c>
    </row>
    <row r="10929" spans="1:2" x14ac:dyDescent="0.25">
      <c r="A10929">
        <v>24154140</v>
      </c>
      <c r="B10929" t="s">
        <v>7</v>
      </c>
    </row>
    <row r="10930" spans="1:2" x14ac:dyDescent="0.25">
      <c r="A10930">
        <v>24154185</v>
      </c>
      <c r="B10930" t="s">
        <v>7</v>
      </c>
    </row>
    <row r="10931" spans="1:2" x14ac:dyDescent="0.25">
      <c r="A10931">
        <v>24154232</v>
      </c>
      <c r="B10931" t="s">
        <v>7</v>
      </c>
    </row>
    <row r="10932" spans="1:2" x14ac:dyDescent="0.25">
      <c r="A10932">
        <v>24154250</v>
      </c>
      <c r="B10932" t="s">
        <v>7</v>
      </c>
    </row>
    <row r="10933" spans="1:2" x14ac:dyDescent="0.25">
      <c r="A10933">
        <v>24154280</v>
      </c>
      <c r="B10933" t="s">
        <v>7</v>
      </c>
    </row>
    <row r="10934" spans="1:2" x14ac:dyDescent="0.25">
      <c r="A10934">
        <v>24154253</v>
      </c>
      <c r="B10934" t="s">
        <v>7</v>
      </c>
    </row>
    <row r="10935" spans="1:2" x14ac:dyDescent="0.25">
      <c r="A10935">
        <v>24154379</v>
      </c>
      <c r="B10935" t="s">
        <v>7</v>
      </c>
    </row>
    <row r="10936" spans="1:2" x14ac:dyDescent="0.25">
      <c r="A10936">
        <v>24154390</v>
      </c>
      <c r="B10936" t="s">
        <v>7</v>
      </c>
    </row>
    <row r="10937" spans="1:2" x14ac:dyDescent="0.25">
      <c r="A10937">
        <v>24154531</v>
      </c>
      <c r="B10937" t="s">
        <v>7</v>
      </c>
    </row>
    <row r="10938" spans="1:2" x14ac:dyDescent="0.25">
      <c r="A10938">
        <v>24154719</v>
      </c>
      <c r="B10938" t="s">
        <v>7</v>
      </c>
    </row>
    <row r="10939" spans="1:2" x14ac:dyDescent="0.25">
      <c r="A10939">
        <v>24154851</v>
      </c>
      <c r="B10939" t="s">
        <v>7</v>
      </c>
    </row>
    <row r="10940" spans="1:2" x14ac:dyDescent="0.25">
      <c r="A10940">
        <v>24154796</v>
      </c>
      <c r="B10940" t="s">
        <v>7</v>
      </c>
    </row>
    <row r="10941" spans="1:2" x14ac:dyDescent="0.25">
      <c r="A10941">
        <v>24154904</v>
      </c>
      <c r="B10941" t="s">
        <v>7</v>
      </c>
    </row>
    <row r="10942" spans="1:2" x14ac:dyDescent="0.25">
      <c r="A10942">
        <v>24155015</v>
      </c>
      <c r="B10942" t="s">
        <v>7</v>
      </c>
    </row>
    <row r="10943" spans="1:2" x14ac:dyDescent="0.25">
      <c r="A10943">
        <v>24155020</v>
      </c>
      <c r="B10943" t="s">
        <v>7</v>
      </c>
    </row>
    <row r="10944" spans="1:2" x14ac:dyDescent="0.25">
      <c r="A10944">
        <v>24155022</v>
      </c>
      <c r="B10944" t="s">
        <v>7</v>
      </c>
    </row>
    <row r="10945" spans="1:2" x14ac:dyDescent="0.25">
      <c r="A10945">
        <v>24155072</v>
      </c>
      <c r="B10945" t="s">
        <v>7</v>
      </c>
    </row>
    <row r="10946" spans="1:2" x14ac:dyDescent="0.25">
      <c r="A10946">
        <v>24155180</v>
      </c>
      <c r="B10946" t="s">
        <v>7</v>
      </c>
    </row>
    <row r="10947" spans="1:2" x14ac:dyDescent="0.25">
      <c r="A10947">
        <v>24155288</v>
      </c>
      <c r="B10947" t="s">
        <v>7</v>
      </c>
    </row>
    <row r="10948" spans="1:2" x14ac:dyDescent="0.25">
      <c r="A10948">
        <v>24155470</v>
      </c>
      <c r="B10948" t="s">
        <v>7</v>
      </c>
    </row>
    <row r="10949" spans="1:2" x14ac:dyDescent="0.25">
      <c r="A10949">
        <v>24155559</v>
      </c>
      <c r="B10949" t="s">
        <v>7</v>
      </c>
    </row>
    <row r="10950" spans="1:2" x14ac:dyDescent="0.25">
      <c r="A10950">
        <v>24155520</v>
      </c>
      <c r="B10950" t="s">
        <v>7</v>
      </c>
    </row>
    <row r="10951" spans="1:2" x14ac:dyDescent="0.25">
      <c r="A10951">
        <v>24155811</v>
      </c>
      <c r="B10951" t="s">
        <v>7</v>
      </c>
    </row>
    <row r="10952" spans="1:2" x14ac:dyDescent="0.25">
      <c r="A10952">
        <v>24155572</v>
      </c>
      <c r="B10952" t="s">
        <v>7</v>
      </c>
    </row>
    <row r="10953" spans="1:2" x14ac:dyDescent="0.25">
      <c r="A10953">
        <v>24155982</v>
      </c>
      <c r="B10953" t="s">
        <v>7</v>
      </c>
    </row>
    <row r="10954" spans="1:2" x14ac:dyDescent="0.25">
      <c r="A10954">
        <v>24155827</v>
      </c>
      <c r="B10954" t="s">
        <v>7</v>
      </c>
    </row>
    <row r="10955" spans="1:2" x14ac:dyDescent="0.25">
      <c r="A10955">
        <v>24156000</v>
      </c>
      <c r="B10955" t="s">
        <v>7</v>
      </c>
    </row>
    <row r="10956" spans="1:2" x14ac:dyDescent="0.25">
      <c r="A10956">
        <v>24156151</v>
      </c>
      <c r="B10956" t="s">
        <v>7</v>
      </c>
    </row>
    <row r="10957" spans="1:2" x14ac:dyDescent="0.25">
      <c r="A10957">
        <v>24156468</v>
      </c>
      <c r="B10957" t="s">
        <v>7</v>
      </c>
    </row>
    <row r="10958" spans="1:2" x14ac:dyDescent="0.25">
      <c r="A10958">
        <v>24156317</v>
      </c>
      <c r="B10958" t="s">
        <v>7</v>
      </c>
    </row>
    <row r="10959" spans="1:2" x14ac:dyDescent="0.25">
      <c r="A10959">
        <v>24157283</v>
      </c>
      <c r="B10959" t="s">
        <v>7</v>
      </c>
    </row>
    <row r="10960" spans="1:2" x14ac:dyDescent="0.25">
      <c r="A10960">
        <v>24157182</v>
      </c>
      <c r="B10960" t="s">
        <v>7</v>
      </c>
    </row>
    <row r="10961" spans="1:2" x14ac:dyDescent="0.25">
      <c r="A10961">
        <v>24157538</v>
      </c>
      <c r="B10961" t="s">
        <v>7</v>
      </c>
    </row>
    <row r="10962" spans="1:2" x14ac:dyDescent="0.25">
      <c r="A10962">
        <v>24157390</v>
      </c>
      <c r="B10962" t="s">
        <v>7</v>
      </c>
    </row>
    <row r="10963" spans="1:2" x14ac:dyDescent="0.25">
      <c r="A10963">
        <v>24157646</v>
      </c>
      <c r="B10963" t="s">
        <v>7</v>
      </c>
    </row>
    <row r="10964" spans="1:2" x14ac:dyDescent="0.25">
      <c r="A10964">
        <v>24157868</v>
      </c>
      <c r="B10964" t="s">
        <v>7</v>
      </c>
    </row>
    <row r="10965" spans="1:2" x14ac:dyDescent="0.25">
      <c r="A10965">
        <v>24157912</v>
      </c>
      <c r="B10965" t="s">
        <v>7</v>
      </c>
    </row>
    <row r="10966" spans="1:2" x14ac:dyDescent="0.25">
      <c r="A10966">
        <v>24158005</v>
      </c>
      <c r="B10966" t="s">
        <v>7</v>
      </c>
    </row>
    <row r="10967" spans="1:2" x14ac:dyDescent="0.25">
      <c r="A10967">
        <v>24158011</v>
      </c>
      <c r="B10967" t="s">
        <v>7</v>
      </c>
    </row>
    <row r="10968" spans="1:2" x14ac:dyDescent="0.25">
      <c r="A10968">
        <v>24158075</v>
      </c>
      <c r="B10968" t="s">
        <v>7</v>
      </c>
    </row>
    <row r="10969" spans="1:2" x14ac:dyDescent="0.25">
      <c r="A10969">
        <v>24158123</v>
      </c>
      <c r="B10969" t="s">
        <v>7</v>
      </c>
    </row>
    <row r="10970" spans="1:2" x14ac:dyDescent="0.25">
      <c r="A10970">
        <v>24158087</v>
      </c>
      <c r="B10970" t="s">
        <v>8</v>
      </c>
    </row>
    <row r="10971" spans="1:2" x14ac:dyDescent="0.25">
      <c r="A10971">
        <v>24158569</v>
      </c>
      <c r="B10971" t="s">
        <v>8</v>
      </c>
    </row>
    <row r="10972" spans="1:2" x14ac:dyDescent="0.25">
      <c r="A10972">
        <v>24158306</v>
      </c>
      <c r="B10972" t="s">
        <v>7</v>
      </c>
    </row>
    <row r="10973" spans="1:2" x14ac:dyDescent="0.25">
      <c r="A10973">
        <v>24158626</v>
      </c>
      <c r="B10973" t="s">
        <v>7</v>
      </c>
    </row>
    <row r="10974" spans="1:2" x14ac:dyDescent="0.25">
      <c r="A10974">
        <v>24158655</v>
      </c>
      <c r="B10974" t="s">
        <v>7</v>
      </c>
    </row>
    <row r="10975" spans="1:2" x14ac:dyDescent="0.25">
      <c r="A10975">
        <v>24158818</v>
      </c>
      <c r="B10975" t="s">
        <v>7</v>
      </c>
    </row>
    <row r="10976" spans="1:2" x14ac:dyDescent="0.25">
      <c r="A10976">
        <v>24158909</v>
      </c>
      <c r="B10976" t="s">
        <v>7</v>
      </c>
    </row>
    <row r="10977" spans="1:2" x14ac:dyDescent="0.25">
      <c r="A10977">
        <v>24158929</v>
      </c>
      <c r="B10977" t="s">
        <v>7</v>
      </c>
    </row>
    <row r="10978" spans="1:2" x14ac:dyDescent="0.25">
      <c r="A10978">
        <v>24158966</v>
      </c>
      <c r="B10978" t="s">
        <v>7</v>
      </c>
    </row>
    <row r="10979" spans="1:2" x14ac:dyDescent="0.25">
      <c r="A10979">
        <v>24159410</v>
      </c>
      <c r="B10979" t="s">
        <v>7</v>
      </c>
    </row>
    <row r="10980" spans="1:2" x14ac:dyDescent="0.25">
      <c r="A10980">
        <v>24159011</v>
      </c>
      <c r="B10980" t="s">
        <v>7</v>
      </c>
    </row>
    <row r="10981" spans="1:2" x14ac:dyDescent="0.25">
      <c r="A10981">
        <v>24159522</v>
      </c>
      <c r="B10981" t="s">
        <v>7</v>
      </c>
    </row>
    <row r="10982" spans="1:2" x14ac:dyDescent="0.25">
      <c r="A10982">
        <v>24159562</v>
      </c>
      <c r="B10982" t="s">
        <v>7</v>
      </c>
    </row>
    <row r="10983" spans="1:2" x14ac:dyDescent="0.25">
      <c r="A10983">
        <v>24159830</v>
      </c>
      <c r="B10983" t="s">
        <v>7</v>
      </c>
    </row>
    <row r="10984" spans="1:2" x14ac:dyDescent="0.25">
      <c r="A10984">
        <v>24159666</v>
      </c>
      <c r="B10984" t="s">
        <v>7</v>
      </c>
    </row>
    <row r="10985" spans="1:2" x14ac:dyDescent="0.25">
      <c r="A10985">
        <v>24159834</v>
      </c>
      <c r="B10985" t="s">
        <v>7</v>
      </c>
    </row>
    <row r="10986" spans="1:2" x14ac:dyDescent="0.25">
      <c r="A10986">
        <v>24159999</v>
      </c>
      <c r="B10986" t="s">
        <v>7</v>
      </c>
    </row>
    <row r="10987" spans="1:2" x14ac:dyDescent="0.25">
      <c r="A10987">
        <v>24160044</v>
      </c>
      <c r="B10987" t="s">
        <v>7</v>
      </c>
    </row>
    <row r="10988" spans="1:2" x14ac:dyDescent="0.25">
      <c r="A10988">
        <v>24160038</v>
      </c>
      <c r="B10988" t="s">
        <v>7</v>
      </c>
    </row>
    <row r="10989" spans="1:2" x14ac:dyDescent="0.25">
      <c r="A10989">
        <v>24160069</v>
      </c>
      <c r="B10989" t="s">
        <v>7</v>
      </c>
    </row>
    <row r="10990" spans="1:2" x14ac:dyDescent="0.25">
      <c r="A10990">
        <v>24160048</v>
      </c>
      <c r="B10990" t="s">
        <v>7</v>
      </c>
    </row>
    <row r="10991" spans="1:2" x14ac:dyDescent="0.25">
      <c r="A10991">
        <v>24160165</v>
      </c>
      <c r="B10991" t="s">
        <v>7</v>
      </c>
    </row>
    <row r="10992" spans="1:2" x14ac:dyDescent="0.25">
      <c r="A10992">
        <v>24160077</v>
      </c>
      <c r="B10992" t="s">
        <v>7</v>
      </c>
    </row>
    <row r="10993" spans="1:2" x14ac:dyDescent="0.25">
      <c r="A10993">
        <v>24160314</v>
      </c>
      <c r="B10993" t="s">
        <v>7</v>
      </c>
    </row>
    <row r="10994" spans="1:2" x14ac:dyDescent="0.25">
      <c r="A10994">
        <v>24160188</v>
      </c>
      <c r="B10994" t="s">
        <v>7</v>
      </c>
    </row>
    <row r="10995" spans="1:2" x14ac:dyDescent="0.25">
      <c r="A10995">
        <v>24160814</v>
      </c>
      <c r="B10995" t="s">
        <v>7</v>
      </c>
    </row>
    <row r="10996" spans="1:2" x14ac:dyDescent="0.25">
      <c r="A10996">
        <v>24161085</v>
      </c>
      <c r="B10996" t="s">
        <v>7</v>
      </c>
    </row>
    <row r="10997" spans="1:2" x14ac:dyDescent="0.25">
      <c r="A10997">
        <v>24161582</v>
      </c>
      <c r="B10997" t="s">
        <v>7</v>
      </c>
    </row>
    <row r="10998" spans="1:2" x14ac:dyDescent="0.25">
      <c r="A10998">
        <v>24161165</v>
      </c>
      <c r="B10998" t="s">
        <v>7</v>
      </c>
    </row>
    <row r="10999" spans="1:2" x14ac:dyDescent="0.25">
      <c r="A10999">
        <v>24162039</v>
      </c>
      <c r="B10999" t="s">
        <v>7</v>
      </c>
    </row>
    <row r="11000" spans="1:2" x14ac:dyDescent="0.25">
      <c r="A11000">
        <v>24162150</v>
      </c>
      <c r="B11000" t="s">
        <v>7</v>
      </c>
    </row>
    <row r="11001" spans="1:2" x14ac:dyDescent="0.25">
      <c r="A11001">
        <v>24162902</v>
      </c>
      <c r="B11001" t="s">
        <v>7</v>
      </c>
    </row>
    <row r="11002" spans="1:2" x14ac:dyDescent="0.25">
      <c r="A11002">
        <v>24162853</v>
      </c>
      <c r="B11002" t="s">
        <v>7</v>
      </c>
    </row>
    <row r="11003" spans="1:2" x14ac:dyDescent="0.25">
      <c r="A11003">
        <v>24163207</v>
      </c>
      <c r="B11003" t="s">
        <v>7</v>
      </c>
    </row>
    <row r="11004" spans="1:2" x14ac:dyDescent="0.25">
      <c r="A11004">
        <v>24164528</v>
      </c>
      <c r="B11004" t="s">
        <v>7</v>
      </c>
    </row>
    <row r="11005" spans="1:2" x14ac:dyDescent="0.25">
      <c r="A11005">
        <v>24164569</v>
      </c>
      <c r="B11005" t="s">
        <v>7</v>
      </c>
    </row>
    <row r="11006" spans="1:2" x14ac:dyDescent="0.25">
      <c r="A11006">
        <v>24164550</v>
      </c>
      <c r="B11006" t="s">
        <v>7</v>
      </c>
    </row>
    <row r="11007" spans="1:2" x14ac:dyDescent="0.25">
      <c r="A11007">
        <v>24165189</v>
      </c>
      <c r="B11007" t="s">
        <v>7</v>
      </c>
    </row>
    <row r="11008" spans="1:2" x14ac:dyDescent="0.25">
      <c r="A11008">
        <v>24165448</v>
      </c>
      <c r="B11008" t="s">
        <v>7</v>
      </c>
    </row>
    <row r="11009" spans="1:2" x14ac:dyDescent="0.25">
      <c r="A11009">
        <v>24165566</v>
      </c>
      <c r="B11009" t="s">
        <v>7</v>
      </c>
    </row>
    <row r="11010" spans="1:2" x14ac:dyDescent="0.25">
      <c r="A11010">
        <v>24165577</v>
      </c>
      <c r="B11010" t="s">
        <v>7</v>
      </c>
    </row>
    <row r="11011" spans="1:2" x14ac:dyDescent="0.25">
      <c r="A11011">
        <v>24165978</v>
      </c>
      <c r="B11011" t="s">
        <v>7</v>
      </c>
    </row>
    <row r="11012" spans="1:2" x14ac:dyDescent="0.25">
      <c r="A11012">
        <v>24165608</v>
      </c>
      <c r="B11012" t="s">
        <v>7</v>
      </c>
    </row>
    <row r="11013" spans="1:2" x14ac:dyDescent="0.25">
      <c r="A11013">
        <v>24165981</v>
      </c>
      <c r="B11013" t="s">
        <v>7</v>
      </c>
    </row>
    <row r="11014" spans="1:2" x14ac:dyDescent="0.25">
      <c r="A11014">
        <v>24166010</v>
      </c>
      <c r="B11014" t="s">
        <v>7</v>
      </c>
    </row>
    <row r="11015" spans="1:2" x14ac:dyDescent="0.25">
      <c r="A11015">
        <v>24166048</v>
      </c>
      <c r="B11015" t="s">
        <v>7</v>
      </c>
    </row>
    <row r="11016" spans="1:2" x14ac:dyDescent="0.25">
      <c r="A11016">
        <v>24166038</v>
      </c>
      <c r="B11016" t="s">
        <v>7</v>
      </c>
    </row>
    <row r="11017" spans="1:2" x14ac:dyDescent="0.25">
      <c r="A11017">
        <v>24166094</v>
      </c>
      <c r="B11017" t="s">
        <v>7</v>
      </c>
    </row>
    <row r="11018" spans="1:2" x14ac:dyDescent="0.25">
      <c r="A11018">
        <v>24166099</v>
      </c>
      <c r="B11018" t="s">
        <v>7</v>
      </c>
    </row>
    <row r="11019" spans="1:2" x14ac:dyDescent="0.25">
      <c r="A11019">
        <v>24166268</v>
      </c>
      <c r="B11019" t="s">
        <v>7</v>
      </c>
    </row>
    <row r="11020" spans="1:2" x14ac:dyDescent="0.25">
      <c r="A11020">
        <v>24166115</v>
      </c>
      <c r="B11020" t="s">
        <v>7</v>
      </c>
    </row>
    <row r="11021" spans="1:2" x14ac:dyDescent="0.25">
      <c r="A11021">
        <v>24166432</v>
      </c>
      <c r="B11021" t="s">
        <v>7</v>
      </c>
    </row>
    <row r="11022" spans="1:2" x14ac:dyDescent="0.25">
      <c r="A11022">
        <v>24166523</v>
      </c>
      <c r="B11022" t="s">
        <v>7</v>
      </c>
    </row>
    <row r="11023" spans="1:2" x14ac:dyDescent="0.25">
      <c r="A11023">
        <v>24166594</v>
      </c>
      <c r="B11023" t="s">
        <v>7</v>
      </c>
    </row>
    <row r="11024" spans="1:2" x14ac:dyDescent="0.25">
      <c r="A11024">
        <v>24166590</v>
      </c>
      <c r="B11024" t="s">
        <v>8</v>
      </c>
    </row>
    <row r="11025" spans="1:2" x14ac:dyDescent="0.25">
      <c r="A11025">
        <v>24166622</v>
      </c>
      <c r="B11025" t="s">
        <v>7</v>
      </c>
    </row>
    <row r="11026" spans="1:2" x14ac:dyDescent="0.25">
      <c r="A11026">
        <v>24166632</v>
      </c>
      <c r="B11026" t="s">
        <v>7</v>
      </c>
    </row>
    <row r="11027" spans="1:2" x14ac:dyDescent="0.25">
      <c r="A11027">
        <v>24166703</v>
      </c>
      <c r="B11027" t="s">
        <v>7</v>
      </c>
    </row>
    <row r="11028" spans="1:2" x14ac:dyDescent="0.25">
      <c r="A11028">
        <v>24166737</v>
      </c>
      <c r="B11028" t="s">
        <v>7</v>
      </c>
    </row>
    <row r="11029" spans="1:2" x14ac:dyDescent="0.25">
      <c r="A11029">
        <v>24166987</v>
      </c>
      <c r="B11029" t="s">
        <v>7</v>
      </c>
    </row>
    <row r="11030" spans="1:2" x14ac:dyDescent="0.25">
      <c r="A11030">
        <v>24167066</v>
      </c>
      <c r="B11030" t="s">
        <v>7</v>
      </c>
    </row>
    <row r="11031" spans="1:2" x14ac:dyDescent="0.25">
      <c r="A11031">
        <v>24167121</v>
      </c>
      <c r="B11031" t="s">
        <v>7</v>
      </c>
    </row>
    <row r="11032" spans="1:2" x14ac:dyDescent="0.25">
      <c r="A11032">
        <v>24167243</v>
      </c>
      <c r="B11032" t="s">
        <v>7</v>
      </c>
    </row>
    <row r="11033" spans="1:2" x14ac:dyDescent="0.25">
      <c r="A11033">
        <v>24167306</v>
      </c>
      <c r="B11033" t="s">
        <v>7</v>
      </c>
    </row>
    <row r="11034" spans="1:2" x14ac:dyDescent="0.25">
      <c r="A11034">
        <v>24167266</v>
      </c>
      <c r="B11034" t="s">
        <v>7</v>
      </c>
    </row>
    <row r="11035" spans="1:2" x14ac:dyDescent="0.25">
      <c r="A11035">
        <v>24167326</v>
      </c>
      <c r="B11035" t="s">
        <v>7</v>
      </c>
    </row>
    <row r="11036" spans="1:2" x14ac:dyDescent="0.25">
      <c r="A11036">
        <v>24167409</v>
      </c>
      <c r="B11036" t="s">
        <v>7</v>
      </c>
    </row>
    <row r="11037" spans="1:2" x14ac:dyDescent="0.25">
      <c r="A11037">
        <v>24167437</v>
      </c>
      <c r="B11037" t="s">
        <v>7</v>
      </c>
    </row>
    <row r="11038" spans="1:2" x14ac:dyDescent="0.25">
      <c r="A11038">
        <v>24167639</v>
      </c>
      <c r="B11038" t="s">
        <v>7</v>
      </c>
    </row>
    <row r="11039" spans="1:2" x14ac:dyDescent="0.25">
      <c r="A11039">
        <v>24167769</v>
      </c>
      <c r="B11039" t="s">
        <v>7</v>
      </c>
    </row>
    <row r="11040" spans="1:2" x14ac:dyDescent="0.25">
      <c r="A11040">
        <v>24167908</v>
      </c>
      <c r="B11040" t="s">
        <v>7</v>
      </c>
    </row>
    <row r="11041" spans="1:2" x14ac:dyDescent="0.25">
      <c r="A11041">
        <v>24168066</v>
      </c>
      <c r="B11041" t="s">
        <v>7</v>
      </c>
    </row>
    <row r="11042" spans="1:2" x14ac:dyDescent="0.25">
      <c r="A11042">
        <v>24167968</v>
      </c>
      <c r="B11042" t="s">
        <v>7</v>
      </c>
    </row>
    <row r="11043" spans="1:2" x14ac:dyDescent="0.25">
      <c r="A11043">
        <v>24168213</v>
      </c>
      <c r="B11043" t="s">
        <v>7</v>
      </c>
    </row>
    <row r="11044" spans="1:2" x14ac:dyDescent="0.25">
      <c r="A11044">
        <v>24168179</v>
      </c>
      <c r="B11044" t="s">
        <v>7</v>
      </c>
    </row>
    <row r="11045" spans="1:2" x14ac:dyDescent="0.25">
      <c r="A11045">
        <v>24168237</v>
      </c>
      <c r="B11045" t="s">
        <v>7</v>
      </c>
    </row>
    <row r="11046" spans="1:2" x14ac:dyDescent="0.25">
      <c r="A11046">
        <v>24168261</v>
      </c>
      <c r="B11046" t="s">
        <v>7</v>
      </c>
    </row>
    <row r="11047" spans="1:2" x14ac:dyDescent="0.25">
      <c r="A11047">
        <v>24168485</v>
      </c>
      <c r="B11047" t="s">
        <v>7</v>
      </c>
    </row>
    <row r="11048" spans="1:2" x14ac:dyDescent="0.25">
      <c r="A11048">
        <v>24168613</v>
      </c>
      <c r="B11048" t="s">
        <v>7</v>
      </c>
    </row>
    <row r="11049" spans="1:2" x14ac:dyDescent="0.25">
      <c r="A11049">
        <v>24169723</v>
      </c>
      <c r="B11049" t="s">
        <v>7</v>
      </c>
    </row>
    <row r="11050" spans="1:2" x14ac:dyDescent="0.25">
      <c r="A11050">
        <v>24169661</v>
      </c>
      <c r="B11050" t="s">
        <v>7</v>
      </c>
    </row>
    <row r="11051" spans="1:2" x14ac:dyDescent="0.25">
      <c r="A11051">
        <v>24169985</v>
      </c>
      <c r="B11051" t="s">
        <v>7</v>
      </c>
    </row>
    <row r="11052" spans="1:2" x14ac:dyDescent="0.25">
      <c r="A11052">
        <v>24169921</v>
      </c>
      <c r="B11052" t="s">
        <v>7</v>
      </c>
    </row>
    <row r="11053" spans="1:2" x14ac:dyDescent="0.25">
      <c r="A11053">
        <v>24170024</v>
      </c>
      <c r="B11053" t="s">
        <v>7</v>
      </c>
    </row>
    <row r="11054" spans="1:2" x14ac:dyDescent="0.25">
      <c r="A11054">
        <v>24170210</v>
      </c>
      <c r="B11054" t="s">
        <v>7</v>
      </c>
    </row>
    <row r="11055" spans="1:2" x14ac:dyDescent="0.25">
      <c r="A11055">
        <v>24170323</v>
      </c>
      <c r="B11055" t="s">
        <v>7</v>
      </c>
    </row>
    <row r="11056" spans="1:2" x14ac:dyDescent="0.25">
      <c r="A11056">
        <v>24170698</v>
      </c>
      <c r="B11056" t="s">
        <v>7</v>
      </c>
    </row>
    <row r="11057" spans="1:2" x14ac:dyDescent="0.25">
      <c r="A11057">
        <v>24170920</v>
      </c>
      <c r="B11057" t="s">
        <v>7</v>
      </c>
    </row>
    <row r="11058" spans="1:2" x14ac:dyDescent="0.25">
      <c r="A11058">
        <v>24170722</v>
      </c>
      <c r="B11058" t="s">
        <v>7</v>
      </c>
    </row>
    <row r="11059" spans="1:2" x14ac:dyDescent="0.25">
      <c r="A11059">
        <v>24171071</v>
      </c>
      <c r="B11059" t="s">
        <v>7</v>
      </c>
    </row>
    <row r="11060" spans="1:2" x14ac:dyDescent="0.25">
      <c r="A11060">
        <v>24171110</v>
      </c>
      <c r="B11060" t="s">
        <v>7</v>
      </c>
    </row>
    <row r="11061" spans="1:2" x14ac:dyDescent="0.25">
      <c r="A11061">
        <v>24171194</v>
      </c>
      <c r="B11061" t="s">
        <v>7</v>
      </c>
    </row>
    <row r="11062" spans="1:2" x14ac:dyDescent="0.25">
      <c r="A11062">
        <v>24171293</v>
      </c>
      <c r="B11062" t="s">
        <v>7</v>
      </c>
    </row>
    <row r="11063" spans="1:2" x14ac:dyDescent="0.25">
      <c r="A11063">
        <v>24171427</v>
      </c>
      <c r="B11063" t="s">
        <v>7</v>
      </c>
    </row>
    <row r="11064" spans="1:2" x14ac:dyDescent="0.25">
      <c r="A11064">
        <v>24171549</v>
      </c>
      <c r="B11064" t="s">
        <v>7</v>
      </c>
    </row>
    <row r="11065" spans="1:2" x14ac:dyDescent="0.25">
      <c r="A11065">
        <v>24171732</v>
      </c>
      <c r="B11065" t="s">
        <v>7</v>
      </c>
    </row>
    <row r="11066" spans="1:2" x14ac:dyDescent="0.25">
      <c r="A11066">
        <v>24171579</v>
      </c>
      <c r="B11066" t="s">
        <v>7</v>
      </c>
    </row>
    <row r="11067" spans="1:2" x14ac:dyDescent="0.25">
      <c r="A11067">
        <v>24171810</v>
      </c>
      <c r="B11067" t="s">
        <v>7</v>
      </c>
    </row>
    <row r="11068" spans="1:2" x14ac:dyDescent="0.25">
      <c r="A11068">
        <v>24171829</v>
      </c>
      <c r="B11068" t="s">
        <v>7</v>
      </c>
    </row>
    <row r="11069" spans="1:2" x14ac:dyDescent="0.25">
      <c r="A11069">
        <v>24171843</v>
      </c>
      <c r="B11069" t="s">
        <v>7</v>
      </c>
    </row>
    <row r="11070" spans="1:2" x14ac:dyDescent="0.25">
      <c r="A11070">
        <v>24172014</v>
      </c>
      <c r="B11070" t="s">
        <v>7</v>
      </c>
    </row>
    <row r="11071" spans="1:2" x14ac:dyDescent="0.25">
      <c r="A11071">
        <v>24172151</v>
      </c>
      <c r="B11071" t="s">
        <v>7</v>
      </c>
    </row>
    <row r="11072" spans="1:2" x14ac:dyDescent="0.25">
      <c r="A11072">
        <v>24172159</v>
      </c>
      <c r="B11072" t="s">
        <v>7</v>
      </c>
    </row>
    <row r="11073" spans="1:2" x14ac:dyDescent="0.25">
      <c r="A11073">
        <v>24173026</v>
      </c>
      <c r="B11073" t="s">
        <v>7</v>
      </c>
    </row>
    <row r="11074" spans="1:2" x14ac:dyDescent="0.25">
      <c r="A11074">
        <v>24172828</v>
      </c>
      <c r="B11074" t="s">
        <v>7</v>
      </c>
    </row>
    <row r="11075" spans="1:2" x14ac:dyDescent="0.25">
      <c r="A11075">
        <v>24173287</v>
      </c>
      <c r="B11075" t="s">
        <v>7</v>
      </c>
    </row>
    <row r="11076" spans="1:2" x14ac:dyDescent="0.25">
      <c r="A11076">
        <v>24173323</v>
      </c>
      <c r="B11076" t="s">
        <v>7</v>
      </c>
    </row>
    <row r="11077" spans="1:2" x14ac:dyDescent="0.25">
      <c r="A11077">
        <v>24173382</v>
      </c>
      <c r="B11077" t="s">
        <v>7</v>
      </c>
    </row>
    <row r="11078" spans="1:2" x14ac:dyDescent="0.25">
      <c r="A11078">
        <v>24173466</v>
      </c>
      <c r="B11078" t="s">
        <v>7</v>
      </c>
    </row>
    <row r="11079" spans="1:2" x14ac:dyDescent="0.25">
      <c r="A11079">
        <v>24173636</v>
      </c>
      <c r="B11079" t="s">
        <v>7</v>
      </c>
    </row>
    <row r="11080" spans="1:2" x14ac:dyDescent="0.25">
      <c r="A11080">
        <v>24173497</v>
      </c>
      <c r="B11080" t="s">
        <v>7</v>
      </c>
    </row>
    <row r="11081" spans="1:2" x14ac:dyDescent="0.25">
      <c r="A11081">
        <v>24173646</v>
      </c>
      <c r="B11081" t="s">
        <v>7</v>
      </c>
    </row>
    <row r="11082" spans="1:2" x14ac:dyDescent="0.25">
      <c r="A11082">
        <v>24173750</v>
      </c>
      <c r="B11082" t="s">
        <v>7</v>
      </c>
    </row>
    <row r="11083" spans="1:2" x14ac:dyDescent="0.25">
      <c r="A11083">
        <v>24173754</v>
      </c>
      <c r="B11083" t="s">
        <v>7</v>
      </c>
    </row>
    <row r="11084" spans="1:2" x14ac:dyDescent="0.25">
      <c r="A11084">
        <v>24173803</v>
      </c>
      <c r="B11084" t="s">
        <v>7</v>
      </c>
    </row>
    <row r="11085" spans="1:2" x14ac:dyDescent="0.25">
      <c r="A11085">
        <v>24173850</v>
      </c>
      <c r="B11085" t="s">
        <v>7</v>
      </c>
    </row>
    <row r="11086" spans="1:2" x14ac:dyDescent="0.25">
      <c r="A11086">
        <v>24173838</v>
      </c>
      <c r="B11086" t="s">
        <v>7</v>
      </c>
    </row>
    <row r="11087" spans="1:2" x14ac:dyDescent="0.25">
      <c r="A11087">
        <v>24174029</v>
      </c>
      <c r="B11087" t="s">
        <v>7</v>
      </c>
    </row>
    <row r="11088" spans="1:2" x14ac:dyDescent="0.25">
      <c r="A11088">
        <v>24173851</v>
      </c>
      <c r="B11088" t="s">
        <v>7</v>
      </c>
    </row>
    <row r="11089" spans="1:2" x14ac:dyDescent="0.25">
      <c r="A11089">
        <v>24174236</v>
      </c>
      <c r="B11089" t="s">
        <v>7</v>
      </c>
    </row>
    <row r="11090" spans="1:2" x14ac:dyDescent="0.25">
      <c r="A11090">
        <v>24174192</v>
      </c>
      <c r="B11090" t="s">
        <v>7</v>
      </c>
    </row>
    <row r="11091" spans="1:2" x14ac:dyDescent="0.25">
      <c r="A11091">
        <v>24174303</v>
      </c>
      <c r="B11091" t="s">
        <v>7</v>
      </c>
    </row>
    <row r="11092" spans="1:2" x14ac:dyDescent="0.25">
      <c r="A11092">
        <v>24174280</v>
      </c>
      <c r="B11092" t="s">
        <v>7</v>
      </c>
    </row>
    <row r="11093" spans="1:2" x14ac:dyDescent="0.25">
      <c r="A11093">
        <v>24174374</v>
      </c>
      <c r="B11093" t="s">
        <v>7</v>
      </c>
    </row>
    <row r="11094" spans="1:2" x14ac:dyDescent="0.25">
      <c r="A11094">
        <v>24174328</v>
      </c>
      <c r="B11094" t="s">
        <v>7</v>
      </c>
    </row>
    <row r="11095" spans="1:2" x14ac:dyDescent="0.25">
      <c r="A11095">
        <v>24174391</v>
      </c>
      <c r="B11095" t="s">
        <v>7</v>
      </c>
    </row>
    <row r="11096" spans="1:2" x14ac:dyDescent="0.25">
      <c r="A11096">
        <v>24174430</v>
      </c>
      <c r="B11096" t="s">
        <v>7</v>
      </c>
    </row>
    <row r="11097" spans="1:2" x14ac:dyDescent="0.25">
      <c r="A11097">
        <v>24174498</v>
      </c>
      <c r="B11097" t="s">
        <v>7</v>
      </c>
    </row>
    <row r="11098" spans="1:2" x14ac:dyDescent="0.25">
      <c r="A11098">
        <v>24174525</v>
      </c>
      <c r="B11098" t="s">
        <v>7</v>
      </c>
    </row>
    <row r="11099" spans="1:2" x14ac:dyDescent="0.25">
      <c r="A11099">
        <v>24174872</v>
      </c>
      <c r="B11099" t="s">
        <v>8</v>
      </c>
    </row>
    <row r="11100" spans="1:2" x14ac:dyDescent="0.25">
      <c r="A11100">
        <v>24174699</v>
      </c>
      <c r="B11100" t="s">
        <v>7</v>
      </c>
    </row>
    <row r="11101" spans="1:2" x14ac:dyDescent="0.25">
      <c r="A11101">
        <v>24174901</v>
      </c>
      <c r="B11101" t="s">
        <v>7</v>
      </c>
    </row>
    <row r="11102" spans="1:2" x14ac:dyDescent="0.25">
      <c r="A11102">
        <v>24174919</v>
      </c>
      <c r="B11102" t="s">
        <v>7</v>
      </c>
    </row>
    <row r="11103" spans="1:2" x14ac:dyDescent="0.25">
      <c r="A11103">
        <v>24175112</v>
      </c>
      <c r="B11103" t="s">
        <v>7</v>
      </c>
    </row>
    <row r="11104" spans="1:2" x14ac:dyDescent="0.25">
      <c r="A11104">
        <v>24174928</v>
      </c>
      <c r="B11104" t="s">
        <v>7</v>
      </c>
    </row>
    <row r="11105" spans="1:2" x14ac:dyDescent="0.25">
      <c r="A11105">
        <v>24175159</v>
      </c>
      <c r="B11105" t="s">
        <v>7</v>
      </c>
    </row>
    <row r="11106" spans="1:2" x14ac:dyDescent="0.25">
      <c r="A11106">
        <v>24175138</v>
      </c>
      <c r="B11106" t="s">
        <v>7</v>
      </c>
    </row>
    <row r="11107" spans="1:2" x14ac:dyDescent="0.25">
      <c r="A11107">
        <v>24175226</v>
      </c>
      <c r="B11107" t="s">
        <v>7</v>
      </c>
    </row>
    <row r="11108" spans="1:2" x14ac:dyDescent="0.25">
      <c r="A11108">
        <v>24175213</v>
      </c>
      <c r="B11108" t="s">
        <v>7</v>
      </c>
    </row>
    <row r="11109" spans="1:2" x14ac:dyDescent="0.25">
      <c r="A11109">
        <v>24175396</v>
      </c>
      <c r="B11109" t="s">
        <v>7</v>
      </c>
    </row>
    <row r="11110" spans="1:2" x14ac:dyDescent="0.25">
      <c r="A11110">
        <v>24175387</v>
      </c>
      <c r="B11110" t="s">
        <v>7</v>
      </c>
    </row>
    <row r="11111" spans="1:2" x14ac:dyDescent="0.25">
      <c r="A11111">
        <v>24175563</v>
      </c>
      <c r="B11111" t="s">
        <v>7</v>
      </c>
    </row>
    <row r="11112" spans="1:2" x14ac:dyDescent="0.25">
      <c r="A11112">
        <v>24175576</v>
      </c>
      <c r="B11112" t="s">
        <v>7</v>
      </c>
    </row>
    <row r="11113" spans="1:2" x14ac:dyDescent="0.25">
      <c r="A11113">
        <v>24175720</v>
      </c>
      <c r="B11113" t="s">
        <v>7</v>
      </c>
    </row>
    <row r="11114" spans="1:2" x14ac:dyDescent="0.25">
      <c r="A11114">
        <v>24175661</v>
      </c>
      <c r="B11114" t="s">
        <v>7</v>
      </c>
    </row>
    <row r="11115" spans="1:2" x14ac:dyDescent="0.25">
      <c r="A11115">
        <v>24175743</v>
      </c>
      <c r="B11115" t="s">
        <v>7</v>
      </c>
    </row>
    <row r="11116" spans="1:2" x14ac:dyDescent="0.25">
      <c r="A11116">
        <v>24175757</v>
      </c>
      <c r="B11116" t="s">
        <v>7</v>
      </c>
    </row>
    <row r="11117" spans="1:2" x14ac:dyDescent="0.25">
      <c r="A11117">
        <v>24175881</v>
      </c>
      <c r="B11117" t="s">
        <v>7</v>
      </c>
    </row>
    <row r="11118" spans="1:2" x14ac:dyDescent="0.25">
      <c r="A11118">
        <v>24175827</v>
      </c>
      <c r="B11118" t="s">
        <v>7</v>
      </c>
    </row>
    <row r="11119" spans="1:2" x14ac:dyDescent="0.25">
      <c r="A11119">
        <v>24175929</v>
      </c>
      <c r="B11119" t="s">
        <v>7</v>
      </c>
    </row>
    <row r="11120" spans="1:2" x14ac:dyDescent="0.25">
      <c r="A11120">
        <v>24175930</v>
      </c>
      <c r="B11120" t="s">
        <v>7</v>
      </c>
    </row>
    <row r="11121" spans="1:2" x14ac:dyDescent="0.25">
      <c r="A11121">
        <v>24176067</v>
      </c>
      <c r="B11121" t="s">
        <v>7</v>
      </c>
    </row>
    <row r="11122" spans="1:2" x14ac:dyDescent="0.25">
      <c r="A11122">
        <v>24175962</v>
      </c>
      <c r="B11122" t="s">
        <v>7</v>
      </c>
    </row>
    <row r="11123" spans="1:2" x14ac:dyDescent="0.25">
      <c r="A11123">
        <v>24176336</v>
      </c>
      <c r="B11123" t="s">
        <v>7</v>
      </c>
    </row>
    <row r="11124" spans="1:2" x14ac:dyDescent="0.25">
      <c r="A11124">
        <v>24176126</v>
      </c>
      <c r="B11124" t="s">
        <v>7</v>
      </c>
    </row>
    <row r="11125" spans="1:2" x14ac:dyDescent="0.25">
      <c r="A11125">
        <v>24176707</v>
      </c>
      <c r="B11125" t="s">
        <v>7</v>
      </c>
    </row>
    <row r="11126" spans="1:2" x14ac:dyDescent="0.25">
      <c r="A11126">
        <v>24176390</v>
      </c>
      <c r="B11126" t="s">
        <v>7</v>
      </c>
    </row>
    <row r="11127" spans="1:2" x14ac:dyDescent="0.25">
      <c r="A11127">
        <v>24176765</v>
      </c>
      <c r="B11127" t="s">
        <v>7</v>
      </c>
    </row>
    <row r="11128" spans="1:2" x14ac:dyDescent="0.25">
      <c r="A11128">
        <v>24176762</v>
      </c>
      <c r="B11128" t="s">
        <v>7</v>
      </c>
    </row>
    <row r="11129" spans="1:2" x14ac:dyDescent="0.25">
      <c r="A11129">
        <v>24176789</v>
      </c>
      <c r="B11129" t="s">
        <v>7</v>
      </c>
    </row>
    <row r="11130" spans="1:2" x14ac:dyDescent="0.25">
      <c r="A11130">
        <v>24176797</v>
      </c>
      <c r="B11130" t="s">
        <v>7</v>
      </c>
    </row>
    <row r="11131" spans="1:2" x14ac:dyDescent="0.25">
      <c r="A11131">
        <v>24176846</v>
      </c>
      <c r="B11131" t="s">
        <v>7</v>
      </c>
    </row>
    <row r="11132" spans="1:2" x14ac:dyDescent="0.25">
      <c r="A11132">
        <v>24176827</v>
      </c>
      <c r="B11132" t="s">
        <v>7</v>
      </c>
    </row>
    <row r="11133" spans="1:2" x14ac:dyDescent="0.25">
      <c r="A11133">
        <v>24176973</v>
      </c>
      <c r="B11133" t="s">
        <v>7</v>
      </c>
    </row>
    <row r="11134" spans="1:2" x14ac:dyDescent="0.25">
      <c r="A11134">
        <v>24177036</v>
      </c>
      <c r="B11134" t="s">
        <v>7</v>
      </c>
    </row>
    <row r="11135" spans="1:2" x14ac:dyDescent="0.25">
      <c r="A11135">
        <v>24177060</v>
      </c>
      <c r="B11135" t="s">
        <v>7</v>
      </c>
    </row>
    <row r="11136" spans="1:2" x14ac:dyDescent="0.25">
      <c r="A11136">
        <v>24177074</v>
      </c>
      <c r="B11136" t="s">
        <v>7</v>
      </c>
    </row>
    <row r="11137" spans="1:2" x14ac:dyDescent="0.25">
      <c r="A11137">
        <v>24177266</v>
      </c>
      <c r="B11137" t="s">
        <v>7</v>
      </c>
    </row>
    <row r="11138" spans="1:2" x14ac:dyDescent="0.25">
      <c r="A11138">
        <v>24177125</v>
      </c>
      <c r="B11138" t="s">
        <v>7</v>
      </c>
    </row>
    <row r="11139" spans="1:2" x14ac:dyDescent="0.25">
      <c r="A11139">
        <v>24177270</v>
      </c>
      <c r="B11139" t="s">
        <v>7</v>
      </c>
    </row>
    <row r="11140" spans="1:2" x14ac:dyDescent="0.25">
      <c r="A11140">
        <v>24177367</v>
      </c>
      <c r="B11140" t="s">
        <v>8</v>
      </c>
    </row>
    <row r="11141" spans="1:2" x14ac:dyDescent="0.25">
      <c r="A11141">
        <v>24177418</v>
      </c>
      <c r="B11141" t="s">
        <v>7</v>
      </c>
    </row>
    <row r="11142" spans="1:2" x14ac:dyDescent="0.25">
      <c r="A11142">
        <v>24177422</v>
      </c>
      <c r="B11142" t="s">
        <v>7</v>
      </c>
    </row>
    <row r="11143" spans="1:2" x14ac:dyDescent="0.25">
      <c r="A11143">
        <v>24177456</v>
      </c>
      <c r="B11143" t="s">
        <v>7</v>
      </c>
    </row>
    <row r="11144" spans="1:2" x14ac:dyDescent="0.25">
      <c r="A11144">
        <v>24177490</v>
      </c>
      <c r="B11144" t="s">
        <v>7</v>
      </c>
    </row>
    <row r="11145" spans="1:2" x14ac:dyDescent="0.25">
      <c r="A11145">
        <v>24177505</v>
      </c>
      <c r="B11145" t="s">
        <v>7</v>
      </c>
    </row>
    <row r="11146" spans="1:2" x14ac:dyDescent="0.25">
      <c r="A11146">
        <v>24177705</v>
      </c>
      <c r="B11146" t="s">
        <v>7</v>
      </c>
    </row>
    <row r="11147" spans="1:2" x14ac:dyDescent="0.25">
      <c r="A11147">
        <v>24177808</v>
      </c>
      <c r="B11147" t="s">
        <v>7</v>
      </c>
    </row>
    <row r="11148" spans="1:2" x14ac:dyDescent="0.25">
      <c r="A11148">
        <v>24177863</v>
      </c>
      <c r="B11148" t="s">
        <v>7</v>
      </c>
    </row>
    <row r="11149" spans="1:2" x14ac:dyDescent="0.25">
      <c r="A11149">
        <v>24177902</v>
      </c>
      <c r="B11149" t="s">
        <v>7</v>
      </c>
    </row>
    <row r="11150" spans="1:2" x14ac:dyDescent="0.25">
      <c r="A11150">
        <v>24177977</v>
      </c>
      <c r="B11150" t="s">
        <v>7</v>
      </c>
    </row>
    <row r="11151" spans="1:2" x14ac:dyDescent="0.25">
      <c r="A11151">
        <v>24178131</v>
      </c>
      <c r="B11151" t="s">
        <v>7</v>
      </c>
    </row>
    <row r="11152" spans="1:2" x14ac:dyDescent="0.25">
      <c r="A11152">
        <v>24178058</v>
      </c>
      <c r="B11152" t="s">
        <v>7</v>
      </c>
    </row>
    <row r="11153" spans="1:2" x14ac:dyDescent="0.25">
      <c r="A11153">
        <v>24178393</v>
      </c>
      <c r="B11153" t="s">
        <v>7</v>
      </c>
    </row>
    <row r="11154" spans="1:2" x14ac:dyDescent="0.25">
      <c r="A11154">
        <v>24178250</v>
      </c>
      <c r="B11154" t="s">
        <v>7</v>
      </c>
    </row>
    <row r="11155" spans="1:2" x14ac:dyDescent="0.25">
      <c r="A11155">
        <v>24178433</v>
      </c>
      <c r="B11155" t="s">
        <v>7</v>
      </c>
    </row>
    <row r="11156" spans="1:2" x14ac:dyDescent="0.25">
      <c r="A11156">
        <v>24178521</v>
      </c>
      <c r="B11156" t="s">
        <v>8</v>
      </c>
    </row>
    <row r="11157" spans="1:2" x14ac:dyDescent="0.25">
      <c r="A11157">
        <v>24178602</v>
      </c>
      <c r="B11157" t="s">
        <v>7</v>
      </c>
    </row>
    <row r="11158" spans="1:2" x14ac:dyDescent="0.25">
      <c r="A11158">
        <v>24178646</v>
      </c>
      <c r="B11158" t="s">
        <v>7</v>
      </c>
    </row>
    <row r="11159" spans="1:2" x14ac:dyDescent="0.25">
      <c r="A11159">
        <v>24178772</v>
      </c>
      <c r="B11159" t="s">
        <v>7</v>
      </c>
    </row>
    <row r="11160" spans="1:2" x14ac:dyDescent="0.25">
      <c r="A11160">
        <v>24178706</v>
      </c>
      <c r="B11160" t="s">
        <v>7</v>
      </c>
    </row>
    <row r="11161" spans="1:2" x14ac:dyDescent="0.25">
      <c r="A11161">
        <v>24178999</v>
      </c>
      <c r="B11161" t="s">
        <v>7</v>
      </c>
    </row>
    <row r="11162" spans="1:2" x14ac:dyDescent="0.25">
      <c r="A11162">
        <v>24178895</v>
      </c>
      <c r="B11162" t="s">
        <v>7</v>
      </c>
    </row>
    <row r="11163" spans="1:2" x14ac:dyDescent="0.25">
      <c r="A11163">
        <v>24179005</v>
      </c>
      <c r="B11163" t="s">
        <v>7</v>
      </c>
    </row>
    <row r="11164" spans="1:2" x14ac:dyDescent="0.25">
      <c r="A11164">
        <v>24179220</v>
      </c>
      <c r="B11164" t="s">
        <v>7</v>
      </c>
    </row>
    <row r="11165" spans="1:2" x14ac:dyDescent="0.25">
      <c r="A11165">
        <v>24179404</v>
      </c>
      <c r="B11165" t="s">
        <v>7</v>
      </c>
    </row>
    <row r="11166" spans="1:2" x14ac:dyDescent="0.25">
      <c r="A11166">
        <v>24179465</v>
      </c>
      <c r="B11166" t="s">
        <v>7</v>
      </c>
    </row>
    <row r="11167" spans="1:2" x14ac:dyDescent="0.25">
      <c r="A11167">
        <v>24179524</v>
      </c>
      <c r="B11167" t="s">
        <v>7</v>
      </c>
    </row>
    <row r="11168" spans="1:2" x14ac:dyDescent="0.25">
      <c r="A11168">
        <v>24179579</v>
      </c>
      <c r="B11168" t="s">
        <v>7</v>
      </c>
    </row>
    <row r="11169" spans="1:2" x14ac:dyDescent="0.25">
      <c r="A11169">
        <v>24179608</v>
      </c>
      <c r="B11169" t="s">
        <v>7</v>
      </c>
    </row>
    <row r="11170" spans="1:2" x14ac:dyDescent="0.25">
      <c r="A11170">
        <v>24179934</v>
      </c>
      <c r="B11170" t="s">
        <v>7</v>
      </c>
    </row>
    <row r="11171" spans="1:2" x14ac:dyDescent="0.25">
      <c r="A11171">
        <v>24180008</v>
      </c>
      <c r="B11171" t="s">
        <v>7</v>
      </c>
    </row>
    <row r="11172" spans="1:2" x14ac:dyDescent="0.25">
      <c r="A11172">
        <v>24180042</v>
      </c>
      <c r="B11172" t="s">
        <v>7</v>
      </c>
    </row>
    <row r="11173" spans="1:2" x14ac:dyDescent="0.25">
      <c r="A11173">
        <v>24180109</v>
      </c>
      <c r="B11173" t="s">
        <v>7</v>
      </c>
    </row>
    <row r="11174" spans="1:2" x14ac:dyDescent="0.25">
      <c r="A11174">
        <v>24180091</v>
      </c>
      <c r="B11174" t="s">
        <v>8</v>
      </c>
    </row>
    <row r="11175" spans="1:2" x14ac:dyDescent="0.25">
      <c r="A11175">
        <v>24180298</v>
      </c>
      <c r="B11175" t="s">
        <v>7</v>
      </c>
    </row>
    <row r="11176" spans="1:2" x14ac:dyDescent="0.25">
      <c r="A11176">
        <v>24180324</v>
      </c>
      <c r="B11176" t="s">
        <v>7</v>
      </c>
    </row>
    <row r="11177" spans="1:2" x14ac:dyDescent="0.25">
      <c r="A11177">
        <v>24180352</v>
      </c>
      <c r="B11177" t="s">
        <v>7</v>
      </c>
    </row>
    <row r="11178" spans="1:2" x14ac:dyDescent="0.25">
      <c r="A11178">
        <v>24180410</v>
      </c>
      <c r="B11178" t="s">
        <v>7</v>
      </c>
    </row>
    <row r="11179" spans="1:2" x14ac:dyDescent="0.25">
      <c r="A11179">
        <v>24180427</v>
      </c>
      <c r="B11179" t="s">
        <v>7</v>
      </c>
    </row>
    <row r="11180" spans="1:2" x14ac:dyDescent="0.25">
      <c r="A11180">
        <v>24180579</v>
      </c>
      <c r="B11180" t="s">
        <v>7</v>
      </c>
    </row>
    <row r="11181" spans="1:2" x14ac:dyDescent="0.25">
      <c r="A11181">
        <v>24180646</v>
      </c>
      <c r="B11181" t="s">
        <v>7</v>
      </c>
    </row>
    <row r="11182" spans="1:2" x14ac:dyDescent="0.25">
      <c r="A11182">
        <v>24180744</v>
      </c>
      <c r="B11182" t="s">
        <v>8</v>
      </c>
    </row>
    <row r="11183" spans="1:2" x14ac:dyDescent="0.25">
      <c r="A11183">
        <v>24180785</v>
      </c>
      <c r="B11183" t="s">
        <v>7</v>
      </c>
    </row>
    <row r="11184" spans="1:2" x14ac:dyDescent="0.25">
      <c r="A11184">
        <v>24180833</v>
      </c>
      <c r="B11184" t="s">
        <v>7</v>
      </c>
    </row>
    <row r="11185" spans="1:2" x14ac:dyDescent="0.25">
      <c r="A11185">
        <v>24180867</v>
      </c>
      <c r="B11185" t="s">
        <v>7</v>
      </c>
    </row>
    <row r="11186" spans="1:2" x14ac:dyDescent="0.25">
      <c r="A11186">
        <v>24180869</v>
      </c>
      <c r="B11186" t="s">
        <v>7</v>
      </c>
    </row>
    <row r="11187" spans="1:2" x14ac:dyDescent="0.25">
      <c r="A11187">
        <v>24180904</v>
      </c>
      <c r="B11187" t="s">
        <v>7</v>
      </c>
    </row>
    <row r="11188" spans="1:2" x14ac:dyDescent="0.25">
      <c r="A11188">
        <v>24180879</v>
      </c>
      <c r="B11188" t="s">
        <v>7</v>
      </c>
    </row>
    <row r="11189" spans="1:2" x14ac:dyDescent="0.25">
      <c r="A11189">
        <v>24181320</v>
      </c>
      <c r="B11189" t="s">
        <v>7</v>
      </c>
    </row>
    <row r="11190" spans="1:2" x14ac:dyDescent="0.25">
      <c r="A11190">
        <v>24181238</v>
      </c>
      <c r="B11190" t="s">
        <v>7</v>
      </c>
    </row>
    <row r="11191" spans="1:2" x14ac:dyDescent="0.25">
      <c r="A11191">
        <v>24181369</v>
      </c>
      <c r="B11191" t="s">
        <v>7</v>
      </c>
    </row>
    <row r="11192" spans="1:2" x14ac:dyDescent="0.25">
      <c r="A11192">
        <v>24181371</v>
      </c>
      <c r="B11192" t="s">
        <v>7</v>
      </c>
    </row>
    <row r="11193" spans="1:2" x14ac:dyDescent="0.25">
      <c r="A11193">
        <v>24181393</v>
      </c>
      <c r="B11193" t="s">
        <v>7</v>
      </c>
    </row>
    <row r="11194" spans="1:2" x14ac:dyDescent="0.25">
      <c r="A11194">
        <v>24181517</v>
      </c>
      <c r="B11194" t="s">
        <v>7</v>
      </c>
    </row>
    <row r="11195" spans="1:2" x14ac:dyDescent="0.25">
      <c r="A11195">
        <v>24181518</v>
      </c>
      <c r="B11195" t="s">
        <v>7</v>
      </c>
    </row>
    <row r="11196" spans="1:2" x14ac:dyDescent="0.25">
      <c r="A11196">
        <v>24181627</v>
      </c>
      <c r="B11196" t="s">
        <v>7</v>
      </c>
    </row>
    <row r="11197" spans="1:2" x14ac:dyDescent="0.25">
      <c r="A11197">
        <v>24181880</v>
      </c>
      <c r="B11197" t="s">
        <v>7</v>
      </c>
    </row>
    <row r="11198" spans="1:2" x14ac:dyDescent="0.25">
      <c r="A11198">
        <v>24181853</v>
      </c>
      <c r="B11198" t="s">
        <v>7</v>
      </c>
    </row>
    <row r="11199" spans="1:2" x14ac:dyDescent="0.25">
      <c r="A11199">
        <v>24181989</v>
      </c>
      <c r="B11199" t="s">
        <v>7</v>
      </c>
    </row>
    <row r="11200" spans="1:2" x14ac:dyDescent="0.25">
      <c r="A11200">
        <v>24181991</v>
      </c>
      <c r="B11200" t="s">
        <v>7</v>
      </c>
    </row>
    <row r="11201" spans="1:2" x14ac:dyDescent="0.25">
      <c r="A11201">
        <v>24182015</v>
      </c>
      <c r="B11201" t="s">
        <v>7</v>
      </c>
    </row>
    <row r="11202" spans="1:2" x14ac:dyDescent="0.25">
      <c r="A11202">
        <v>24182147</v>
      </c>
      <c r="B11202" t="s">
        <v>7</v>
      </c>
    </row>
    <row r="11203" spans="1:2" x14ac:dyDescent="0.25">
      <c r="A11203">
        <v>24182242</v>
      </c>
      <c r="B11203" t="s">
        <v>7</v>
      </c>
    </row>
    <row r="11204" spans="1:2" x14ac:dyDescent="0.25">
      <c r="A11204">
        <v>24182237</v>
      </c>
      <c r="B11204" t="s">
        <v>7</v>
      </c>
    </row>
    <row r="11205" spans="1:2" x14ac:dyDescent="0.25">
      <c r="A11205">
        <v>24182170</v>
      </c>
      <c r="B11205" t="s">
        <v>7</v>
      </c>
    </row>
    <row r="11206" spans="1:2" x14ac:dyDescent="0.25">
      <c r="A11206">
        <v>24182260</v>
      </c>
      <c r="B11206" t="s">
        <v>7</v>
      </c>
    </row>
    <row r="11207" spans="1:2" x14ac:dyDescent="0.25">
      <c r="A11207">
        <v>24182278</v>
      </c>
      <c r="B11207" t="s">
        <v>7</v>
      </c>
    </row>
    <row r="11208" spans="1:2" x14ac:dyDescent="0.25">
      <c r="A11208">
        <v>24182437</v>
      </c>
      <c r="B11208" t="s">
        <v>7</v>
      </c>
    </row>
    <row r="11209" spans="1:2" x14ac:dyDescent="0.25">
      <c r="A11209">
        <v>24182687</v>
      </c>
      <c r="B11209" t="s">
        <v>7</v>
      </c>
    </row>
    <row r="11210" spans="1:2" x14ac:dyDescent="0.25">
      <c r="A11210">
        <v>24182523</v>
      </c>
      <c r="B11210" t="s">
        <v>7</v>
      </c>
    </row>
    <row r="11211" spans="1:2" x14ac:dyDescent="0.25">
      <c r="A11211">
        <v>24182688</v>
      </c>
      <c r="B11211" t="s">
        <v>7</v>
      </c>
    </row>
    <row r="11212" spans="1:2" x14ac:dyDescent="0.25">
      <c r="A11212">
        <v>24182695</v>
      </c>
      <c r="B11212" t="s">
        <v>7</v>
      </c>
    </row>
    <row r="11213" spans="1:2" x14ac:dyDescent="0.25">
      <c r="A11213">
        <v>24182842</v>
      </c>
      <c r="B11213" t="s">
        <v>7</v>
      </c>
    </row>
    <row r="11214" spans="1:2" x14ac:dyDescent="0.25">
      <c r="A11214">
        <v>24182906</v>
      </c>
      <c r="B11214" t="s">
        <v>7</v>
      </c>
    </row>
    <row r="11215" spans="1:2" x14ac:dyDescent="0.25">
      <c r="A11215">
        <v>24182859</v>
      </c>
      <c r="B11215" t="s">
        <v>7</v>
      </c>
    </row>
    <row r="11216" spans="1:2" x14ac:dyDescent="0.25">
      <c r="A11216">
        <v>24182946</v>
      </c>
      <c r="B11216" t="s">
        <v>7</v>
      </c>
    </row>
    <row r="11217" spans="1:2" x14ac:dyDescent="0.25">
      <c r="A11217">
        <v>24182992</v>
      </c>
      <c r="B11217" t="s">
        <v>7</v>
      </c>
    </row>
    <row r="11218" spans="1:2" x14ac:dyDescent="0.25">
      <c r="A11218">
        <v>24183068</v>
      </c>
      <c r="B11218" t="s">
        <v>7</v>
      </c>
    </row>
    <row r="11219" spans="1:2" x14ac:dyDescent="0.25">
      <c r="A11219">
        <v>24183070</v>
      </c>
      <c r="B11219" t="s">
        <v>7</v>
      </c>
    </row>
    <row r="11220" spans="1:2" x14ac:dyDescent="0.25">
      <c r="A11220">
        <v>24183096</v>
      </c>
      <c r="B11220" t="s">
        <v>7</v>
      </c>
    </row>
    <row r="11221" spans="1:2" x14ac:dyDescent="0.25">
      <c r="A11221">
        <v>24183127</v>
      </c>
      <c r="B11221" t="s">
        <v>7</v>
      </c>
    </row>
    <row r="11222" spans="1:2" x14ac:dyDescent="0.25">
      <c r="A11222">
        <v>24182890</v>
      </c>
      <c r="B11222" t="s">
        <v>7</v>
      </c>
    </row>
    <row r="11223" spans="1:2" x14ac:dyDescent="0.25">
      <c r="A11223">
        <v>24183399</v>
      </c>
      <c r="B11223" t="s">
        <v>7</v>
      </c>
    </row>
    <row r="11224" spans="1:2" x14ac:dyDescent="0.25">
      <c r="A11224">
        <v>24183409</v>
      </c>
      <c r="B11224" t="s">
        <v>7</v>
      </c>
    </row>
    <row r="11225" spans="1:2" x14ac:dyDescent="0.25">
      <c r="A11225">
        <v>24183489</v>
      </c>
      <c r="B11225" t="s">
        <v>7</v>
      </c>
    </row>
    <row r="11226" spans="1:2" x14ac:dyDescent="0.25">
      <c r="A11226">
        <v>24183539</v>
      </c>
      <c r="B11226" t="s">
        <v>7</v>
      </c>
    </row>
    <row r="11227" spans="1:2" x14ac:dyDescent="0.25">
      <c r="A11227">
        <v>24183628</v>
      </c>
      <c r="B11227" t="s">
        <v>7</v>
      </c>
    </row>
    <row r="11228" spans="1:2" x14ac:dyDescent="0.25">
      <c r="A11228">
        <v>24183677</v>
      </c>
      <c r="B11228" t="s">
        <v>7</v>
      </c>
    </row>
    <row r="11229" spans="1:2" x14ac:dyDescent="0.25">
      <c r="A11229">
        <v>24183794</v>
      </c>
      <c r="B11229" t="s">
        <v>7</v>
      </c>
    </row>
    <row r="11230" spans="1:2" x14ac:dyDescent="0.25">
      <c r="A11230">
        <v>24183726</v>
      </c>
      <c r="B11230" t="s">
        <v>7</v>
      </c>
    </row>
    <row r="11231" spans="1:2" x14ac:dyDescent="0.25">
      <c r="A11231">
        <v>24183745</v>
      </c>
      <c r="B11231" t="s">
        <v>7</v>
      </c>
    </row>
    <row r="11232" spans="1:2" x14ac:dyDescent="0.25">
      <c r="A11232">
        <v>24183838</v>
      </c>
      <c r="B11232" t="s">
        <v>7</v>
      </c>
    </row>
    <row r="11233" spans="1:2" x14ac:dyDescent="0.25">
      <c r="A11233">
        <v>24183847</v>
      </c>
      <c r="B11233" t="s">
        <v>7</v>
      </c>
    </row>
    <row r="11234" spans="1:2" x14ac:dyDescent="0.25">
      <c r="A11234">
        <v>24184017</v>
      </c>
      <c r="B11234" t="s">
        <v>7</v>
      </c>
    </row>
    <row r="11235" spans="1:2" x14ac:dyDescent="0.25">
      <c r="A11235">
        <v>24183955</v>
      </c>
      <c r="B11235" t="s">
        <v>7</v>
      </c>
    </row>
    <row r="11236" spans="1:2" x14ac:dyDescent="0.25">
      <c r="A11236">
        <v>24183989</v>
      </c>
      <c r="B11236" t="s">
        <v>7</v>
      </c>
    </row>
    <row r="11237" spans="1:2" x14ac:dyDescent="0.25">
      <c r="A11237">
        <v>24184059</v>
      </c>
      <c r="B11237" t="s">
        <v>7</v>
      </c>
    </row>
    <row r="11238" spans="1:2" x14ac:dyDescent="0.25">
      <c r="A11238">
        <v>24184087</v>
      </c>
      <c r="B11238" t="s">
        <v>7</v>
      </c>
    </row>
    <row r="11239" spans="1:2" x14ac:dyDescent="0.25">
      <c r="A11239">
        <v>24184104</v>
      </c>
      <c r="B11239" t="s">
        <v>7</v>
      </c>
    </row>
    <row r="11240" spans="1:2" x14ac:dyDescent="0.25">
      <c r="A11240">
        <v>24184381</v>
      </c>
      <c r="B11240" t="s">
        <v>7</v>
      </c>
    </row>
    <row r="11241" spans="1:2" x14ac:dyDescent="0.25">
      <c r="A11241">
        <v>24184627</v>
      </c>
      <c r="B11241" t="s">
        <v>7</v>
      </c>
    </row>
    <row r="11242" spans="1:2" x14ac:dyDescent="0.25">
      <c r="A11242">
        <v>24184711</v>
      </c>
      <c r="B11242" t="s">
        <v>7</v>
      </c>
    </row>
    <row r="11243" spans="1:2" x14ac:dyDescent="0.25">
      <c r="A11243">
        <v>24184701</v>
      </c>
      <c r="B11243" t="s">
        <v>7</v>
      </c>
    </row>
    <row r="11244" spans="1:2" x14ac:dyDescent="0.25">
      <c r="A11244">
        <v>24184662</v>
      </c>
      <c r="B11244" t="s">
        <v>7</v>
      </c>
    </row>
    <row r="11245" spans="1:2" x14ac:dyDescent="0.25">
      <c r="A11245">
        <v>24184715</v>
      </c>
      <c r="B11245" t="s">
        <v>7</v>
      </c>
    </row>
    <row r="11246" spans="1:2" x14ac:dyDescent="0.25">
      <c r="A11246">
        <v>24185171</v>
      </c>
      <c r="B11246" t="s">
        <v>7</v>
      </c>
    </row>
    <row r="11247" spans="1:2" x14ac:dyDescent="0.25">
      <c r="A11247">
        <v>24185174</v>
      </c>
      <c r="B11247" t="s">
        <v>7</v>
      </c>
    </row>
    <row r="11248" spans="1:2" x14ac:dyDescent="0.25">
      <c r="A11248">
        <v>24184881</v>
      </c>
      <c r="B11248" t="s">
        <v>7</v>
      </c>
    </row>
    <row r="11249" spans="1:2" x14ac:dyDescent="0.25">
      <c r="A11249">
        <v>24185183</v>
      </c>
      <c r="B11249" t="s">
        <v>7</v>
      </c>
    </row>
    <row r="11250" spans="1:2" x14ac:dyDescent="0.25">
      <c r="A11250">
        <v>24185185</v>
      </c>
      <c r="B11250" t="s">
        <v>7</v>
      </c>
    </row>
    <row r="11251" spans="1:2" x14ac:dyDescent="0.25">
      <c r="A11251">
        <v>24185222</v>
      </c>
      <c r="B11251" t="s">
        <v>7</v>
      </c>
    </row>
    <row r="11252" spans="1:2" x14ac:dyDescent="0.25">
      <c r="A11252">
        <v>24185396</v>
      </c>
      <c r="B11252" t="s">
        <v>7</v>
      </c>
    </row>
    <row r="11253" spans="1:2" x14ac:dyDescent="0.25">
      <c r="A11253">
        <v>24185417</v>
      </c>
      <c r="B11253" t="s">
        <v>7</v>
      </c>
    </row>
    <row r="11254" spans="1:2" x14ac:dyDescent="0.25">
      <c r="A11254">
        <v>24185557</v>
      </c>
      <c r="B11254" t="s">
        <v>7</v>
      </c>
    </row>
    <row r="11255" spans="1:2" x14ac:dyDescent="0.25">
      <c r="A11255">
        <v>24185698</v>
      </c>
      <c r="B11255" t="s">
        <v>7</v>
      </c>
    </row>
    <row r="11256" spans="1:2" x14ac:dyDescent="0.25">
      <c r="A11256">
        <v>24185650</v>
      </c>
      <c r="B11256" t="s">
        <v>7</v>
      </c>
    </row>
    <row r="11257" spans="1:2" x14ac:dyDescent="0.25">
      <c r="A11257">
        <v>24185735</v>
      </c>
      <c r="B11257" t="s">
        <v>7</v>
      </c>
    </row>
    <row r="11258" spans="1:2" x14ac:dyDescent="0.25">
      <c r="A11258">
        <v>24185836</v>
      </c>
      <c r="B11258" t="s">
        <v>7</v>
      </c>
    </row>
    <row r="11259" spans="1:2" x14ac:dyDescent="0.25">
      <c r="A11259">
        <v>24185738</v>
      </c>
      <c r="B11259" t="s">
        <v>7</v>
      </c>
    </row>
    <row r="11260" spans="1:2" x14ac:dyDescent="0.25">
      <c r="A11260">
        <v>24185799</v>
      </c>
      <c r="B11260" t="s">
        <v>7</v>
      </c>
    </row>
    <row r="11261" spans="1:2" x14ac:dyDescent="0.25">
      <c r="A11261">
        <v>24185850</v>
      </c>
      <c r="B11261" t="s">
        <v>7</v>
      </c>
    </row>
    <row r="11262" spans="1:2" x14ac:dyDescent="0.25">
      <c r="A11262">
        <v>24185999</v>
      </c>
      <c r="B11262" t="s">
        <v>7</v>
      </c>
    </row>
    <row r="11263" spans="1:2" x14ac:dyDescent="0.25">
      <c r="A11263">
        <v>24185987</v>
      </c>
      <c r="B11263" t="s">
        <v>7</v>
      </c>
    </row>
    <row r="11264" spans="1:2" x14ac:dyDescent="0.25">
      <c r="A11264">
        <v>24186045</v>
      </c>
      <c r="B11264" t="s">
        <v>8</v>
      </c>
    </row>
    <row r="11265" spans="1:2" x14ac:dyDescent="0.25">
      <c r="A11265">
        <v>24186081</v>
      </c>
      <c r="B11265" t="s">
        <v>7</v>
      </c>
    </row>
    <row r="11266" spans="1:2" x14ac:dyDescent="0.25">
      <c r="A11266">
        <v>24186121</v>
      </c>
      <c r="B11266" t="s">
        <v>8</v>
      </c>
    </row>
    <row r="11267" spans="1:2" x14ac:dyDescent="0.25">
      <c r="A11267">
        <v>24186135</v>
      </c>
      <c r="B11267" t="s">
        <v>7</v>
      </c>
    </row>
    <row r="11268" spans="1:2" x14ac:dyDescent="0.25">
      <c r="A11268">
        <v>24186430</v>
      </c>
      <c r="B11268" t="s">
        <v>7</v>
      </c>
    </row>
    <row r="11269" spans="1:2" x14ac:dyDescent="0.25">
      <c r="A11269">
        <v>24186477</v>
      </c>
      <c r="B11269" t="s">
        <v>7</v>
      </c>
    </row>
    <row r="11270" spans="1:2" x14ac:dyDescent="0.25">
      <c r="A11270">
        <v>24186528</v>
      </c>
      <c r="B11270" t="s">
        <v>7</v>
      </c>
    </row>
    <row r="11271" spans="1:2" x14ac:dyDescent="0.25">
      <c r="A11271">
        <v>24186718</v>
      </c>
      <c r="B11271" t="s">
        <v>7</v>
      </c>
    </row>
    <row r="11272" spans="1:2" x14ac:dyDescent="0.25">
      <c r="A11272">
        <v>24186909</v>
      </c>
      <c r="B11272" t="s">
        <v>7</v>
      </c>
    </row>
    <row r="11273" spans="1:2" x14ac:dyDescent="0.25">
      <c r="A11273">
        <v>24186915</v>
      </c>
      <c r="B11273" t="s">
        <v>7</v>
      </c>
    </row>
    <row r="11274" spans="1:2" x14ac:dyDescent="0.25">
      <c r="A11274">
        <v>24187392</v>
      </c>
      <c r="B11274" t="s">
        <v>7</v>
      </c>
    </row>
    <row r="11275" spans="1:2" x14ac:dyDescent="0.25">
      <c r="A11275">
        <v>24187657</v>
      </c>
      <c r="B11275" t="s">
        <v>7</v>
      </c>
    </row>
    <row r="11276" spans="1:2" x14ac:dyDescent="0.25">
      <c r="A11276">
        <v>24187493</v>
      </c>
      <c r="B11276" t="s">
        <v>7</v>
      </c>
    </row>
    <row r="11277" spans="1:2" x14ac:dyDescent="0.25">
      <c r="A11277">
        <v>24187661</v>
      </c>
      <c r="B11277" t="s">
        <v>7</v>
      </c>
    </row>
    <row r="11278" spans="1:2" x14ac:dyDescent="0.25">
      <c r="A11278">
        <v>24187692</v>
      </c>
      <c r="B11278" t="s">
        <v>7</v>
      </c>
    </row>
    <row r="11279" spans="1:2" x14ac:dyDescent="0.25">
      <c r="A11279">
        <v>24187689</v>
      </c>
      <c r="B11279" t="s">
        <v>8</v>
      </c>
    </row>
    <row r="11280" spans="1:2" x14ac:dyDescent="0.25">
      <c r="A11280">
        <v>24187698</v>
      </c>
      <c r="B11280" t="s">
        <v>7</v>
      </c>
    </row>
    <row r="11281" spans="1:2" x14ac:dyDescent="0.25">
      <c r="A11281">
        <v>24187727</v>
      </c>
      <c r="B11281" t="s">
        <v>7</v>
      </c>
    </row>
    <row r="11282" spans="1:2" x14ac:dyDescent="0.25">
      <c r="A11282">
        <v>24188032</v>
      </c>
      <c r="B11282" t="s">
        <v>7</v>
      </c>
    </row>
    <row r="11283" spans="1:2" x14ac:dyDescent="0.25">
      <c r="A11283">
        <v>24188052</v>
      </c>
      <c r="B11283" t="s">
        <v>7</v>
      </c>
    </row>
    <row r="11284" spans="1:2" x14ac:dyDescent="0.25">
      <c r="A11284">
        <v>24188084</v>
      </c>
      <c r="B11284" t="s">
        <v>7</v>
      </c>
    </row>
    <row r="11285" spans="1:2" x14ac:dyDescent="0.25">
      <c r="A11285">
        <v>24188119</v>
      </c>
      <c r="B11285" t="s">
        <v>7</v>
      </c>
    </row>
    <row r="11286" spans="1:2" x14ac:dyDescent="0.25">
      <c r="A11286">
        <v>24187787</v>
      </c>
      <c r="B11286" t="s">
        <v>7</v>
      </c>
    </row>
    <row r="11287" spans="1:2" x14ac:dyDescent="0.25">
      <c r="A11287">
        <v>24188572</v>
      </c>
      <c r="B11287" t="s">
        <v>7</v>
      </c>
    </row>
    <row r="11288" spans="1:2" x14ac:dyDescent="0.25">
      <c r="A11288">
        <v>24188138</v>
      </c>
      <c r="B11288" t="s">
        <v>7</v>
      </c>
    </row>
    <row r="11289" spans="1:2" x14ac:dyDescent="0.25">
      <c r="A11289">
        <v>24188401</v>
      </c>
      <c r="B11289" t="s">
        <v>7</v>
      </c>
    </row>
    <row r="11290" spans="1:2" x14ac:dyDescent="0.25">
      <c r="A11290">
        <v>24188732</v>
      </c>
      <c r="B11290" t="s">
        <v>7</v>
      </c>
    </row>
    <row r="11291" spans="1:2" x14ac:dyDescent="0.25">
      <c r="A11291">
        <v>24188748</v>
      </c>
      <c r="B11291" t="s">
        <v>7</v>
      </c>
    </row>
    <row r="11292" spans="1:2" x14ac:dyDescent="0.25">
      <c r="A11292">
        <v>24188868</v>
      </c>
      <c r="B11292" t="s">
        <v>7</v>
      </c>
    </row>
    <row r="11293" spans="1:2" x14ac:dyDescent="0.25">
      <c r="A11293">
        <v>24188893</v>
      </c>
      <c r="B11293" t="s">
        <v>7</v>
      </c>
    </row>
    <row r="11294" spans="1:2" x14ac:dyDescent="0.25">
      <c r="A11294">
        <v>24188967</v>
      </c>
      <c r="B11294" t="s">
        <v>7</v>
      </c>
    </row>
    <row r="11295" spans="1:2" x14ac:dyDescent="0.25">
      <c r="A11295">
        <v>24189006</v>
      </c>
      <c r="B11295" t="s">
        <v>7</v>
      </c>
    </row>
    <row r="11296" spans="1:2" x14ac:dyDescent="0.25">
      <c r="A11296">
        <v>24189279</v>
      </c>
      <c r="B11296" t="s">
        <v>7</v>
      </c>
    </row>
    <row r="11297" spans="1:2" x14ac:dyDescent="0.25">
      <c r="A11297">
        <v>24189427</v>
      </c>
      <c r="B11297" t="s">
        <v>7</v>
      </c>
    </row>
    <row r="11298" spans="1:2" x14ac:dyDescent="0.25">
      <c r="A11298">
        <v>24189513</v>
      </c>
      <c r="B11298" t="s">
        <v>7</v>
      </c>
    </row>
    <row r="11299" spans="1:2" x14ac:dyDescent="0.25">
      <c r="A11299">
        <v>24189463</v>
      </c>
      <c r="B11299" t="s">
        <v>7</v>
      </c>
    </row>
    <row r="11300" spans="1:2" x14ac:dyDescent="0.25">
      <c r="A11300">
        <v>24189599</v>
      </c>
      <c r="B11300" t="s">
        <v>7</v>
      </c>
    </row>
    <row r="11301" spans="1:2" x14ac:dyDescent="0.25">
      <c r="A11301">
        <v>24189540</v>
      </c>
      <c r="B11301" t="s">
        <v>7</v>
      </c>
    </row>
    <row r="11302" spans="1:2" x14ac:dyDescent="0.25">
      <c r="A11302">
        <v>24190130</v>
      </c>
      <c r="B11302" t="s">
        <v>7</v>
      </c>
    </row>
    <row r="11303" spans="1:2" x14ac:dyDescent="0.25">
      <c r="A11303">
        <v>24189614</v>
      </c>
      <c r="B11303" t="s">
        <v>8</v>
      </c>
    </row>
    <row r="11304" spans="1:2" x14ac:dyDescent="0.25">
      <c r="A11304">
        <v>24189626</v>
      </c>
      <c r="B11304" t="s">
        <v>7</v>
      </c>
    </row>
    <row r="11305" spans="1:2" x14ac:dyDescent="0.25">
      <c r="A11305">
        <v>24190347</v>
      </c>
      <c r="B11305" t="s">
        <v>7</v>
      </c>
    </row>
    <row r="11306" spans="1:2" x14ac:dyDescent="0.25">
      <c r="A11306">
        <v>24190420</v>
      </c>
      <c r="B11306" t="s">
        <v>7</v>
      </c>
    </row>
    <row r="11307" spans="1:2" x14ac:dyDescent="0.25">
      <c r="A11307">
        <v>24190501</v>
      </c>
      <c r="B11307" t="s">
        <v>7</v>
      </c>
    </row>
    <row r="11308" spans="1:2" x14ac:dyDescent="0.25">
      <c r="A11308">
        <v>24190497</v>
      </c>
      <c r="B11308" t="s">
        <v>7</v>
      </c>
    </row>
    <row r="11309" spans="1:2" x14ac:dyDescent="0.25">
      <c r="A11309">
        <v>24190522</v>
      </c>
      <c r="B11309" t="s">
        <v>7</v>
      </c>
    </row>
    <row r="11310" spans="1:2" x14ac:dyDescent="0.25">
      <c r="A11310">
        <v>24190564</v>
      </c>
      <c r="B11310" t="s">
        <v>7</v>
      </c>
    </row>
    <row r="11311" spans="1:2" x14ac:dyDescent="0.25">
      <c r="A11311">
        <v>24190667</v>
      </c>
      <c r="B11311" t="s">
        <v>7</v>
      </c>
    </row>
    <row r="11312" spans="1:2" x14ac:dyDescent="0.25">
      <c r="A11312">
        <v>24190750</v>
      </c>
      <c r="B11312" t="s">
        <v>7</v>
      </c>
    </row>
    <row r="11313" spans="1:2" x14ac:dyDescent="0.25">
      <c r="A11313">
        <v>24190878</v>
      </c>
      <c r="B11313" t="s">
        <v>7</v>
      </c>
    </row>
    <row r="11314" spans="1:2" x14ac:dyDescent="0.25">
      <c r="A11314">
        <v>24190730</v>
      </c>
      <c r="B11314" t="s">
        <v>7</v>
      </c>
    </row>
    <row r="11315" spans="1:2" x14ac:dyDescent="0.25">
      <c r="A11315">
        <v>24191475</v>
      </c>
      <c r="B11315" t="s">
        <v>7</v>
      </c>
    </row>
    <row r="11316" spans="1:2" x14ac:dyDescent="0.25">
      <c r="A11316">
        <v>24191340</v>
      </c>
      <c r="B11316" t="s">
        <v>7</v>
      </c>
    </row>
    <row r="11317" spans="1:2" x14ac:dyDescent="0.25">
      <c r="A11317">
        <v>24191608</v>
      </c>
      <c r="B11317" t="s">
        <v>7</v>
      </c>
    </row>
    <row r="11318" spans="1:2" x14ac:dyDescent="0.25">
      <c r="A11318">
        <v>24191572</v>
      </c>
      <c r="B11318" t="s">
        <v>7</v>
      </c>
    </row>
    <row r="11319" spans="1:2" x14ac:dyDescent="0.25">
      <c r="A11319">
        <v>24191600</v>
      </c>
      <c r="B11319" t="s">
        <v>7</v>
      </c>
    </row>
    <row r="11320" spans="1:2" x14ac:dyDescent="0.25">
      <c r="A11320">
        <v>24191618</v>
      </c>
      <c r="B11320" t="s">
        <v>7</v>
      </c>
    </row>
    <row r="11321" spans="1:2" x14ac:dyDescent="0.25">
      <c r="A11321">
        <v>24191632</v>
      </c>
      <c r="B11321" t="s">
        <v>7</v>
      </c>
    </row>
    <row r="11322" spans="1:2" x14ac:dyDescent="0.25">
      <c r="A11322">
        <v>24191898</v>
      </c>
      <c r="B11322" t="s">
        <v>8</v>
      </c>
    </row>
    <row r="11323" spans="1:2" x14ac:dyDescent="0.25">
      <c r="A11323">
        <v>24191987</v>
      </c>
      <c r="B11323" t="s">
        <v>7</v>
      </c>
    </row>
    <row r="11324" spans="1:2" x14ac:dyDescent="0.25">
      <c r="A11324">
        <v>24191953</v>
      </c>
      <c r="B11324" t="s">
        <v>7</v>
      </c>
    </row>
    <row r="11325" spans="1:2" x14ac:dyDescent="0.25">
      <c r="A11325">
        <v>24192325</v>
      </c>
      <c r="B11325" t="s">
        <v>7</v>
      </c>
    </row>
    <row r="11326" spans="1:2" x14ac:dyDescent="0.25">
      <c r="A11326">
        <v>24192330</v>
      </c>
      <c r="B11326" t="s">
        <v>7</v>
      </c>
    </row>
    <row r="11327" spans="1:2" x14ac:dyDescent="0.25">
      <c r="A11327">
        <v>24192358</v>
      </c>
      <c r="B11327" t="s">
        <v>7</v>
      </c>
    </row>
    <row r="11328" spans="1:2" x14ac:dyDescent="0.25">
      <c r="A11328">
        <v>24192366</v>
      </c>
      <c r="B11328" t="s">
        <v>7</v>
      </c>
    </row>
    <row r="11329" spans="1:2" x14ac:dyDescent="0.25">
      <c r="A11329">
        <v>24192632</v>
      </c>
      <c r="B11329" t="s">
        <v>7</v>
      </c>
    </row>
    <row r="11330" spans="1:2" x14ac:dyDescent="0.25">
      <c r="A11330">
        <v>24192689</v>
      </c>
      <c r="B11330" t="s">
        <v>7</v>
      </c>
    </row>
    <row r="11331" spans="1:2" x14ac:dyDescent="0.25">
      <c r="A11331">
        <v>24192760</v>
      </c>
      <c r="B11331" t="s">
        <v>7</v>
      </c>
    </row>
    <row r="11332" spans="1:2" x14ac:dyDescent="0.25">
      <c r="A11332">
        <v>24193451</v>
      </c>
      <c r="B11332" t="s">
        <v>7</v>
      </c>
    </row>
    <row r="11333" spans="1:2" x14ac:dyDescent="0.25">
      <c r="A11333">
        <v>24193131</v>
      </c>
      <c r="B11333" t="s">
        <v>7</v>
      </c>
    </row>
    <row r="11334" spans="1:2" x14ac:dyDescent="0.25">
      <c r="A11334">
        <v>24193857</v>
      </c>
      <c r="B11334" t="s">
        <v>7</v>
      </c>
    </row>
    <row r="11335" spans="1:2" x14ac:dyDescent="0.25">
      <c r="A11335">
        <v>24194144</v>
      </c>
      <c r="B11335" t="s">
        <v>7</v>
      </c>
    </row>
    <row r="11336" spans="1:2" x14ac:dyDescent="0.25">
      <c r="A11336">
        <v>24194136</v>
      </c>
      <c r="B11336" t="s">
        <v>7</v>
      </c>
    </row>
    <row r="11337" spans="1:2" x14ac:dyDescent="0.25">
      <c r="A11337">
        <v>24194901</v>
      </c>
      <c r="B11337" t="s">
        <v>7</v>
      </c>
    </row>
    <row r="11338" spans="1:2" x14ac:dyDescent="0.25">
      <c r="A11338">
        <v>24194167</v>
      </c>
      <c r="B11338" t="s">
        <v>7</v>
      </c>
    </row>
    <row r="11339" spans="1:2" x14ac:dyDescent="0.25">
      <c r="A11339">
        <v>24194148</v>
      </c>
      <c r="B11339" t="s">
        <v>7</v>
      </c>
    </row>
    <row r="11340" spans="1:2" x14ac:dyDescent="0.25">
      <c r="A11340">
        <v>24195295</v>
      </c>
      <c r="B11340" t="s">
        <v>7</v>
      </c>
    </row>
    <row r="11341" spans="1:2" x14ac:dyDescent="0.25">
      <c r="A11341">
        <v>24195624</v>
      </c>
      <c r="B11341" t="s">
        <v>7</v>
      </c>
    </row>
    <row r="11342" spans="1:2" x14ac:dyDescent="0.25">
      <c r="A11342">
        <v>24195829</v>
      </c>
      <c r="B11342" t="s">
        <v>7</v>
      </c>
    </row>
    <row r="11343" spans="1:2" x14ac:dyDescent="0.25">
      <c r="A11343">
        <v>24195779</v>
      </c>
      <c r="B11343" t="s">
        <v>7</v>
      </c>
    </row>
    <row r="11344" spans="1:2" x14ac:dyDescent="0.25">
      <c r="A11344">
        <v>24195699</v>
      </c>
      <c r="B11344" t="s">
        <v>7</v>
      </c>
    </row>
    <row r="11345" spans="1:2" x14ac:dyDescent="0.25">
      <c r="A11345">
        <v>24195840</v>
      </c>
      <c r="B11345" t="s">
        <v>7</v>
      </c>
    </row>
    <row r="11346" spans="1:2" x14ac:dyDescent="0.25">
      <c r="A11346">
        <v>24195951</v>
      </c>
      <c r="B11346" t="s">
        <v>7</v>
      </c>
    </row>
    <row r="11347" spans="1:2" x14ac:dyDescent="0.25">
      <c r="A11347">
        <v>24196588</v>
      </c>
      <c r="B11347" t="s">
        <v>7</v>
      </c>
    </row>
    <row r="11348" spans="1:2" x14ac:dyDescent="0.25">
      <c r="A11348">
        <v>24196713</v>
      </c>
      <c r="B11348" t="s">
        <v>7</v>
      </c>
    </row>
    <row r="11349" spans="1:2" x14ac:dyDescent="0.25">
      <c r="A11349">
        <v>24196590</v>
      </c>
      <c r="B11349" t="s">
        <v>7</v>
      </c>
    </row>
    <row r="11350" spans="1:2" x14ac:dyDescent="0.25">
      <c r="A11350">
        <v>24196940</v>
      </c>
      <c r="B11350" t="s">
        <v>7</v>
      </c>
    </row>
    <row r="11351" spans="1:2" x14ac:dyDescent="0.25">
      <c r="A11351">
        <v>24196922</v>
      </c>
      <c r="B11351" t="s">
        <v>7</v>
      </c>
    </row>
    <row r="11352" spans="1:2" x14ac:dyDescent="0.25">
      <c r="A11352">
        <v>24197217</v>
      </c>
      <c r="B11352" t="s">
        <v>7</v>
      </c>
    </row>
    <row r="11353" spans="1:2" x14ac:dyDescent="0.25">
      <c r="A11353">
        <v>24197222</v>
      </c>
      <c r="B11353" t="s">
        <v>8</v>
      </c>
    </row>
    <row r="11354" spans="1:2" x14ac:dyDescent="0.25">
      <c r="A11354">
        <v>24197778</v>
      </c>
      <c r="B11354" t="s">
        <v>7</v>
      </c>
    </row>
    <row r="11355" spans="1:2" x14ac:dyDescent="0.25">
      <c r="A11355">
        <v>24197861</v>
      </c>
      <c r="B11355" t="s">
        <v>7</v>
      </c>
    </row>
    <row r="11356" spans="1:2" x14ac:dyDescent="0.25">
      <c r="A11356">
        <v>24197888</v>
      </c>
      <c r="B11356" t="s">
        <v>7</v>
      </c>
    </row>
    <row r="11357" spans="1:2" x14ac:dyDescent="0.25">
      <c r="A11357">
        <v>24198754</v>
      </c>
      <c r="B11357" t="s">
        <v>7</v>
      </c>
    </row>
    <row r="11358" spans="1:2" x14ac:dyDescent="0.25">
      <c r="A11358">
        <v>24198124</v>
      </c>
      <c r="B11358" t="s">
        <v>7</v>
      </c>
    </row>
    <row r="11359" spans="1:2" x14ac:dyDescent="0.25">
      <c r="A11359">
        <v>24198017</v>
      </c>
      <c r="B11359" t="s">
        <v>7</v>
      </c>
    </row>
    <row r="11360" spans="1:2" x14ac:dyDescent="0.25">
      <c r="A11360">
        <v>24198837</v>
      </c>
      <c r="B11360" t="s">
        <v>7</v>
      </c>
    </row>
    <row r="11361" spans="1:2" x14ac:dyDescent="0.25">
      <c r="A11361">
        <v>24198912</v>
      </c>
      <c r="B11361" t="s">
        <v>7</v>
      </c>
    </row>
    <row r="11362" spans="1:2" x14ac:dyDescent="0.25">
      <c r="A11362">
        <v>24199425</v>
      </c>
      <c r="B11362" t="s">
        <v>7</v>
      </c>
    </row>
    <row r="11363" spans="1:2" x14ac:dyDescent="0.25">
      <c r="A11363">
        <v>24198956</v>
      </c>
      <c r="B11363" t="s">
        <v>7</v>
      </c>
    </row>
    <row r="11364" spans="1:2" x14ac:dyDescent="0.25">
      <c r="A11364">
        <v>24199890</v>
      </c>
      <c r="B11364" t="s">
        <v>7</v>
      </c>
    </row>
    <row r="11365" spans="1:2" x14ac:dyDescent="0.25">
      <c r="A11365">
        <v>24199921</v>
      </c>
      <c r="B11365" t="s">
        <v>7</v>
      </c>
    </row>
    <row r="11366" spans="1:2" x14ac:dyDescent="0.25">
      <c r="A11366">
        <v>24200039</v>
      </c>
      <c r="B11366" t="s">
        <v>7</v>
      </c>
    </row>
    <row r="11367" spans="1:2" x14ac:dyDescent="0.25">
      <c r="A11367">
        <v>24203440</v>
      </c>
      <c r="B11367" t="s">
        <v>7</v>
      </c>
    </row>
    <row r="11368" spans="1:2" x14ac:dyDescent="0.25">
      <c r="A11368">
        <v>24200183</v>
      </c>
      <c r="B11368" t="s">
        <v>7</v>
      </c>
    </row>
    <row r="11369" spans="1:2" x14ac:dyDescent="0.25">
      <c r="A11369">
        <v>24203832</v>
      </c>
      <c r="B11369" t="s">
        <v>7</v>
      </c>
    </row>
    <row r="11370" spans="1:2" x14ac:dyDescent="0.25">
      <c r="A11370">
        <v>24200530</v>
      </c>
      <c r="B11370" t="s">
        <v>7</v>
      </c>
    </row>
    <row r="11371" spans="1:2" x14ac:dyDescent="0.25">
      <c r="A11371">
        <v>24204367</v>
      </c>
      <c r="B11371" t="s">
        <v>7</v>
      </c>
    </row>
    <row r="11372" spans="1:2" x14ac:dyDescent="0.25">
      <c r="A11372">
        <v>24204808</v>
      </c>
      <c r="B11372" t="s">
        <v>7</v>
      </c>
    </row>
    <row r="11373" spans="1:2" x14ac:dyDescent="0.25">
      <c r="A11373">
        <v>24205868</v>
      </c>
      <c r="B11373" t="s">
        <v>7</v>
      </c>
    </row>
    <row r="11374" spans="1:2" x14ac:dyDescent="0.25">
      <c r="A11374">
        <v>24206157</v>
      </c>
      <c r="B11374" t="s">
        <v>7</v>
      </c>
    </row>
    <row r="11375" spans="1:2" x14ac:dyDescent="0.25">
      <c r="A11375">
        <v>24204704</v>
      </c>
      <c r="B11375" t="s">
        <v>7</v>
      </c>
    </row>
    <row r="11376" spans="1:2" x14ac:dyDescent="0.25">
      <c r="A11376">
        <v>24205932</v>
      </c>
      <c r="B11376" t="s">
        <v>7</v>
      </c>
    </row>
    <row r="11377" spans="1:2" x14ac:dyDescent="0.25">
      <c r="A11377">
        <v>24206418</v>
      </c>
      <c r="B11377" t="s">
        <v>7</v>
      </c>
    </row>
    <row r="11378" spans="1:2" x14ac:dyDescent="0.25">
      <c r="A11378">
        <v>24206580</v>
      </c>
      <c r="B11378" t="s">
        <v>8</v>
      </c>
    </row>
    <row r="11379" spans="1:2" x14ac:dyDescent="0.25">
      <c r="A11379">
        <v>24207039</v>
      </c>
      <c r="B11379" t="s">
        <v>7</v>
      </c>
    </row>
    <row r="11380" spans="1:2" x14ac:dyDescent="0.25">
      <c r="A11380">
        <v>24208056</v>
      </c>
      <c r="B11380" t="s">
        <v>7</v>
      </c>
    </row>
    <row r="11381" spans="1:2" x14ac:dyDescent="0.25">
      <c r="A11381">
        <v>24208274</v>
      </c>
      <c r="B11381" t="s">
        <v>7</v>
      </c>
    </row>
    <row r="11382" spans="1:2" x14ac:dyDescent="0.25">
      <c r="A11382">
        <v>24210641</v>
      </c>
      <c r="B11382" t="s">
        <v>7</v>
      </c>
    </row>
    <row r="11383" spans="1:2" x14ac:dyDescent="0.25">
      <c r="A11383">
        <v>24209193</v>
      </c>
      <c r="B11383" t="s">
        <v>7</v>
      </c>
    </row>
    <row r="11384" spans="1:2" x14ac:dyDescent="0.25">
      <c r="A11384">
        <v>24209067</v>
      </c>
      <c r="B11384" t="s">
        <v>7</v>
      </c>
    </row>
    <row r="11385" spans="1:2" x14ac:dyDescent="0.25">
      <c r="A11385">
        <v>24209727</v>
      </c>
      <c r="B11385" t="s">
        <v>7</v>
      </c>
    </row>
    <row r="11386" spans="1:2" x14ac:dyDescent="0.25">
      <c r="A11386">
        <v>24210006</v>
      </c>
      <c r="B11386" t="s">
        <v>7</v>
      </c>
    </row>
    <row r="11387" spans="1:2" x14ac:dyDescent="0.25">
      <c r="A11387">
        <v>24212183</v>
      </c>
      <c r="B11387" t="s">
        <v>7</v>
      </c>
    </row>
    <row r="11388" spans="1:2" x14ac:dyDescent="0.25">
      <c r="A11388">
        <v>24211258</v>
      </c>
      <c r="B11388" t="s">
        <v>7</v>
      </c>
    </row>
    <row r="11389" spans="1:2" x14ac:dyDescent="0.25">
      <c r="A11389">
        <v>24212470</v>
      </c>
      <c r="B11389" t="s">
        <v>7</v>
      </c>
    </row>
    <row r="11390" spans="1:2" x14ac:dyDescent="0.25">
      <c r="A11390">
        <v>24212096</v>
      </c>
      <c r="B11390" t="s">
        <v>7</v>
      </c>
    </row>
    <row r="11391" spans="1:2" x14ac:dyDescent="0.25">
      <c r="A11391">
        <v>24212489</v>
      </c>
      <c r="B11391" t="s">
        <v>7</v>
      </c>
    </row>
    <row r="11392" spans="1:2" x14ac:dyDescent="0.25">
      <c r="A11392">
        <v>24214164</v>
      </c>
      <c r="B11392" t="s">
        <v>7</v>
      </c>
    </row>
    <row r="11393" spans="1:2" x14ac:dyDescent="0.25">
      <c r="A11393">
        <v>24212982</v>
      </c>
      <c r="B11393" t="s">
        <v>7</v>
      </c>
    </row>
    <row r="11394" spans="1:2" x14ac:dyDescent="0.25">
      <c r="A11394">
        <v>24213365</v>
      </c>
      <c r="B11394" t="s">
        <v>7</v>
      </c>
    </row>
    <row r="11395" spans="1:2" x14ac:dyDescent="0.25">
      <c r="A11395">
        <v>24213021</v>
      </c>
      <c r="B11395" t="s">
        <v>7</v>
      </c>
    </row>
    <row r="11396" spans="1:2" x14ac:dyDescent="0.25">
      <c r="A11396">
        <v>24213308</v>
      </c>
      <c r="B11396" t="s">
        <v>7</v>
      </c>
    </row>
    <row r="11397" spans="1:2" x14ac:dyDescent="0.25">
      <c r="A11397">
        <v>24215194</v>
      </c>
      <c r="B11397" t="s">
        <v>7</v>
      </c>
    </row>
    <row r="11398" spans="1:2" x14ac:dyDescent="0.25">
      <c r="A11398">
        <v>24215485</v>
      </c>
      <c r="B11398" t="s">
        <v>7</v>
      </c>
    </row>
    <row r="11399" spans="1:2" x14ac:dyDescent="0.25">
      <c r="A11399">
        <v>24214932</v>
      </c>
      <c r="B11399" t="s">
        <v>7</v>
      </c>
    </row>
    <row r="11400" spans="1:2" x14ac:dyDescent="0.25">
      <c r="A11400">
        <v>24215619</v>
      </c>
      <c r="B11400" t="s">
        <v>7</v>
      </c>
    </row>
    <row r="11401" spans="1:2" x14ac:dyDescent="0.25">
      <c r="A11401">
        <v>24214294</v>
      </c>
      <c r="B11401" t="s">
        <v>7</v>
      </c>
    </row>
    <row r="11402" spans="1:2" x14ac:dyDescent="0.25">
      <c r="A11402">
        <v>24216882</v>
      </c>
      <c r="B11402" t="s">
        <v>7</v>
      </c>
    </row>
    <row r="11403" spans="1:2" x14ac:dyDescent="0.25">
      <c r="A11403">
        <v>24216763</v>
      </c>
      <c r="B11403" t="s">
        <v>7</v>
      </c>
    </row>
    <row r="11404" spans="1:2" x14ac:dyDescent="0.25">
      <c r="A11404">
        <v>24217612</v>
      </c>
      <c r="B11404" t="s">
        <v>7</v>
      </c>
    </row>
    <row r="11405" spans="1:2" x14ac:dyDescent="0.25">
      <c r="A11405">
        <v>24217455</v>
      </c>
      <c r="B11405" t="s">
        <v>7</v>
      </c>
    </row>
    <row r="11406" spans="1:2" x14ac:dyDescent="0.25">
      <c r="A11406">
        <v>24217695</v>
      </c>
      <c r="B11406" t="s">
        <v>7</v>
      </c>
    </row>
    <row r="11407" spans="1:2" x14ac:dyDescent="0.25">
      <c r="A11407">
        <v>24221075</v>
      </c>
      <c r="B11407" t="s">
        <v>7</v>
      </c>
    </row>
    <row r="11408" spans="1:2" x14ac:dyDescent="0.25">
      <c r="A11408">
        <v>24220019</v>
      </c>
      <c r="B11408" t="s">
        <v>7</v>
      </c>
    </row>
    <row r="11409" spans="1:2" x14ac:dyDescent="0.25">
      <c r="A11409">
        <v>24219629</v>
      </c>
      <c r="B11409" t="s">
        <v>7</v>
      </c>
    </row>
    <row r="11410" spans="1:2" x14ac:dyDescent="0.25">
      <c r="A11410">
        <v>24220877</v>
      </c>
      <c r="B11410" t="s">
        <v>7</v>
      </c>
    </row>
    <row r="11411" spans="1:2" x14ac:dyDescent="0.25">
      <c r="A11411">
        <v>24219007</v>
      </c>
      <c r="B11411" t="s">
        <v>7</v>
      </c>
    </row>
    <row r="11412" spans="1:2" x14ac:dyDescent="0.25">
      <c r="A11412">
        <v>24222419</v>
      </c>
      <c r="B11412" t="s">
        <v>7</v>
      </c>
    </row>
    <row r="11413" spans="1:2" x14ac:dyDescent="0.25">
      <c r="A11413">
        <v>24221176</v>
      </c>
      <c r="B11413" t="s">
        <v>7</v>
      </c>
    </row>
    <row r="11414" spans="1:2" x14ac:dyDescent="0.25">
      <c r="A11414">
        <v>24221664</v>
      </c>
      <c r="B11414" t="s">
        <v>7</v>
      </c>
    </row>
    <row r="11415" spans="1:2" x14ac:dyDescent="0.25">
      <c r="A11415">
        <v>24223262</v>
      </c>
      <c r="B11415" t="s">
        <v>7</v>
      </c>
    </row>
    <row r="11416" spans="1:2" x14ac:dyDescent="0.25">
      <c r="A11416">
        <v>24222286</v>
      </c>
      <c r="B11416" t="s">
        <v>7</v>
      </c>
    </row>
    <row r="11417" spans="1:2" x14ac:dyDescent="0.25">
      <c r="A11417">
        <v>24224053</v>
      </c>
      <c r="B11417" t="s">
        <v>7</v>
      </c>
    </row>
    <row r="11418" spans="1:2" x14ac:dyDescent="0.25">
      <c r="A11418">
        <v>24224968</v>
      </c>
      <c r="B11418" t="s">
        <v>7</v>
      </c>
    </row>
    <row r="11419" spans="1:2" x14ac:dyDescent="0.25">
      <c r="A11419">
        <v>24226357</v>
      </c>
      <c r="B11419" t="s">
        <v>7</v>
      </c>
    </row>
    <row r="11420" spans="1:2" x14ac:dyDescent="0.25">
      <c r="A11420">
        <v>24227044</v>
      </c>
      <c r="B11420" t="s">
        <v>7</v>
      </c>
    </row>
    <row r="11421" spans="1:2" x14ac:dyDescent="0.25">
      <c r="A11421">
        <v>24225363</v>
      </c>
      <c r="B11421" t="s">
        <v>7</v>
      </c>
    </row>
    <row r="11422" spans="1:2" x14ac:dyDescent="0.25">
      <c r="A11422">
        <v>24228740</v>
      </c>
      <c r="B11422" t="s">
        <v>7</v>
      </c>
    </row>
    <row r="11423" spans="1:2" x14ac:dyDescent="0.25">
      <c r="A11423">
        <v>24227488</v>
      </c>
      <c r="B11423" t="s">
        <v>7</v>
      </c>
    </row>
    <row r="11424" spans="1:2" x14ac:dyDescent="0.25">
      <c r="A11424">
        <v>24228764</v>
      </c>
      <c r="B11424" t="s">
        <v>7</v>
      </c>
    </row>
    <row r="11425" spans="1:2" x14ac:dyDescent="0.25">
      <c r="A11425">
        <v>24227483</v>
      </c>
      <c r="B11425" t="s">
        <v>7</v>
      </c>
    </row>
    <row r="11426" spans="1:2" x14ac:dyDescent="0.25">
      <c r="A11426">
        <v>24227234</v>
      </c>
      <c r="B11426" t="s">
        <v>7</v>
      </c>
    </row>
    <row r="11427" spans="1:2" x14ac:dyDescent="0.25">
      <c r="A11427">
        <v>24229089</v>
      </c>
      <c r="B11427" t="s">
        <v>7</v>
      </c>
    </row>
    <row r="11428" spans="1:2" x14ac:dyDescent="0.25">
      <c r="A11428">
        <v>24229423</v>
      </c>
      <c r="B11428" t="s">
        <v>7</v>
      </c>
    </row>
    <row r="11429" spans="1:2" x14ac:dyDescent="0.25">
      <c r="A11429">
        <v>24228916</v>
      </c>
      <c r="B11429" t="s">
        <v>7</v>
      </c>
    </row>
    <row r="11430" spans="1:2" x14ac:dyDescent="0.25">
      <c r="A11430">
        <v>24229455</v>
      </c>
      <c r="B11430" t="s">
        <v>7</v>
      </c>
    </row>
    <row r="11431" spans="1:2" x14ac:dyDescent="0.25">
      <c r="A11431">
        <v>24229075</v>
      </c>
      <c r="B11431" t="s">
        <v>7</v>
      </c>
    </row>
    <row r="11432" spans="1:2" x14ac:dyDescent="0.25">
      <c r="A11432">
        <v>24229946</v>
      </c>
      <c r="B11432" t="s">
        <v>7</v>
      </c>
    </row>
    <row r="11433" spans="1:2" x14ac:dyDescent="0.25">
      <c r="A11433">
        <v>24229845</v>
      </c>
      <c r="B11433" t="s">
        <v>7</v>
      </c>
    </row>
    <row r="11434" spans="1:2" x14ac:dyDescent="0.25">
      <c r="A11434">
        <v>24230509</v>
      </c>
      <c r="B11434" t="s">
        <v>7</v>
      </c>
    </row>
    <row r="11435" spans="1:2" x14ac:dyDescent="0.25">
      <c r="A11435">
        <v>24229940</v>
      </c>
      <c r="B11435" t="s">
        <v>7</v>
      </c>
    </row>
    <row r="11436" spans="1:2" x14ac:dyDescent="0.25">
      <c r="A11436">
        <v>24231042</v>
      </c>
      <c r="B11436" t="s">
        <v>7</v>
      </c>
    </row>
    <row r="11437" spans="1:2" x14ac:dyDescent="0.25">
      <c r="A11437">
        <v>24231524</v>
      </c>
      <c r="B11437" t="s">
        <v>7</v>
      </c>
    </row>
    <row r="11438" spans="1:2" x14ac:dyDescent="0.25">
      <c r="A11438">
        <v>24231964</v>
      </c>
      <c r="B11438" t="s">
        <v>7</v>
      </c>
    </row>
    <row r="11439" spans="1:2" x14ac:dyDescent="0.25">
      <c r="A11439">
        <v>24231320</v>
      </c>
      <c r="B11439" t="s">
        <v>7</v>
      </c>
    </row>
    <row r="11440" spans="1:2" x14ac:dyDescent="0.25">
      <c r="A11440">
        <v>24231130</v>
      </c>
      <c r="B11440" t="s">
        <v>7</v>
      </c>
    </row>
    <row r="11441" spans="1:2" x14ac:dyDescent="0.25">
      <c r="A11441">
        <v>24231449</v>
      </c>
      <c r="B11441" t="s">
        <v>7</v>
      </c>
    </row>
    <row r="11442" spans="1:2" x14ac:dyDescent="0.25">
      <c r="A11442">
        <v>24232091</v>
      </c>
      <c r="B11442" t="s">
        <v>7</v>
      </c>
    </row>
    <row r="11443" spans="1:2" x14ac:dyDescent="0.25">
      <c r="A11443">
        <v>24234426</v>
      </c>
      <c r="B11443" t="s">
        <v>7</v>
      </c>
    </row>
    <row r="11444" spans="1:2" x14ac:dyDescent="0.25">
      <c r="A11444">
        <v>24235012</v>
      </c>
      <c r="B11444" t="s">
        <v>7</v>
      </c>
    </row>
    <row r="11445" spans="1:2" x14ac:dyDescent="0.25">
      <c r="A11445">
        <v>24232018</v>
      </c>
      <c r="B11445" t="s">
        <v>7</v>
      </c>
    </row>
    <row r="11446" spans="1:2" x14ac:dyDescent="0.25">
      <c r="A11446">
        <v>24233885</v>
      </c>
      <c r="B11446" t="s">
        <v>7</v>
      </c>
    </row>
    <row r="11447" spans="1:2" x14ac:dyDescent="0.25">
      <c r="A11447">
        <v>24235892</v>
      </c>
      <c r="B11447" t="s">
        <v>7</v>
      </c>
    </row>
    <row r="11448" spans="1:2" x14ac:dyDescent="0.25">
      <c r="A11448">
        <v>24237236</v>
      </c>
      <c r="B11448" t="s">
        <v>7</v>
      </c>
    </row>
    <row r="11449" spans="1:2" x14ac:dyDescent="0.25">
      <c r="A11449">
        <v>24235826</v>
      </c>
      <c r="B11449" t="s">
        <v>7</v>
      </c>
    </row>
    <row r="11450" spans="1:2" x14ac:dyDescent="0.25">
      <c r="A11450">
        <v>24236360</v>
      </c>
      <c r="B11450" t="s">
        <v>7</v>
      </c>
    </row>
    <row r="11451" spans="1:2" x14ac:dyDescent="0.25">
      <c r="A11451">
        <v>24236286</v>
      </c>
      <c r="B11451" t="s">
        <v>7</v>
      </c>
    </row>
    <row r="11452" spans="1:2" x14ac:dyDescent="0.25">
      <c r="A11452">
        <v>24238019</v>
      </c>
      <c r="B11452" t="s">
        <v>7</v>
      </c>
    </row>
    <row r="11453" spans="1:2" x14ac:dyDescent="0.25">
      <c r="A11453">
        <v>24239677</v>
      </c>
      <c r="B11453" t="s">
        <v>7</v>
      </c>
    </row>
    <row r="11454" spans="1:2" x14ac:dyDescent="0.25">
      <c r="A11454">
        <v>24239469</v>
      </c>
      <c r="B11454" t="s">
        <v>8</v>
      </c>
    </row>
    <row r="11455" spans="1:2" x14ac:dyDescent="0.25">
      <c r="A11455">
        <v>24238394</v>
      </c>
      <c r="B11455" t="s">
        <v>7</v>
      </c>
    </row>
    <row r="11456" spans="1:2" x14ac:dyDescent="0.25">
      <c r="A11456">
        <v>24237682</v>
      </c>
      <c r="B11456" t="s">
        <v>7</v>
      </c>
    </row>
    <row r="11457" spans="1:2" x14ac:dyDescent="0.25">
      <c r="A11457">
        <v>24240756</v>
      </c>
      <c r="B11457" t="s">
        <v>7</v>
      </c>
    </row>
    <row r="11458" spans="1:2" x14ac:dyDescent="0.25">
      <c r="A11458">
        <v>24240770</v>
      </c>
      <c r="B11458" t="s">
        <v>7</v>
      </c>
    </row>
    <row r="11459" spans="1:2" x14ac:dyDescent="0.25">
      <c r="A11459">
        <v>24241481</v>
      </c>
      <c r="B11459" t="s">
        <v>7</v>
      </c>
    </row>
    <row r="11460" spans="1:2" x14ac:dyDescent="0.25">
      <c r="A11460">
        <v>24241561</v>
      </c>
      <c r="B11460" t="s">
        <v>7</v>
      </c>
    </row>
    <row r="11461" spans="1:2" x14ac:dyDescent="0.25">
      <c r="A11461">
        <v>24241672</v>
      </c>
      <c r="B11461" t="s">
        <v>7</v>
      </c>
    </row>
    <row r="11462" spans="1:2" x14ac:dyDescent="0.25">
      <c r="A11462">
        <v>24242994</v>
      </c>
      <c r="B11462" t="s">
        <v>7</v>
      </c>
    </row>
    <row r="11463" spans="1:2" x14ac:dyDescent="0.25">
      <c r="A11463">
        <v>24242685</v>
      </c>
      <c r="B11463" t="s">
        <v>8</v>
      </c>
    </row>
    <row r="11464" spans="1:2" x14ac:dyDescent="0.25">
      <c r="A11464">
        <v>24243704</v>
      </c>
      <c r="B11464" t="s">
        <v>7</v>
      </c>
    </row>
    <row r="11465" spans="1:2" x14ac:dyDescent="0.25">
      <c r="A11465">
        <v>24244247</v>
      </c>
      <c r="B11465" t="s">
        <v>7</v>
      </c>
    </row>
    <row r="11466" spans="1:2" x14ac:dyDescent="0.25">
      <c r="A11466">
        <v>24245538</v>
      </c>
      <c r="B11466" t="s">
        <v>7</v>
      </c>
    </row>
    <row r="11467" spans="1:2" x14ac:dyDescent="0.25">
      <c r="A11467">
        <v>24244782</v>
      </c>
      <c r="B11467" t="s">
        <v>7</v>
      </c>
    </row>
    <row r="11468" spans="1:2" x14ac:dyDescent="0.25">
      <c r="A11468">
        <v>24245140</v>
      </c>
      <c r="B11468" t="s">
        <v>7</v>
      </c>
    </row>
    <row r="11469" spans="1:2" x14ac:dyDescent="0.25">
      <c r="A11469">
        <v>24247974</v>
      </c>
      <c r="B11469" t="s">
        <v>7</v>
      </c>
    </row>
    <row r="11470" spans="1:2" x14ac:dyDescent="0.25">
      <c r="A11470">
        <v>24247755</v>
      </c>
      <c r="B11470" t="s">
        <v>7</v>
      </c>
    </row>
    <row r="11471" spans="1:2" x14ac:dyDescent="0.25">
      <c r="A11471">
        <v>24248510</v>
      </c>
      <c r="B11471" t="s">
        <v>7</v>
      </c>
    </row>
    <row r="11472" spans="1:2" x14ac:dyDescent="0.25">
      <c r="A11472">
        <v>24246500</v>
      </c>
      <c r="B11472" t="s">
        <v>7</v>
      </c>
    </row>
    <row r="11473" spans="1:2" x14ac:dyDescent="0.25">
      <c r="A11473">
        <v>24248866</v>
      </c>
      <c r="B11473" t="s">
        <v>7</v>
      </c>
    </row>
    <row r="11474" spans="1:2" x14ac:dyDescent="0.25">
      <c r="A11474">
        <v>24248815</v>
      </c>
      <c r="B11474" t="s">
        <v>7</v>
      </c>
    </row>
    <row r="11475" spans="1:2" x14ac:dyDescent="0.25">
      <c r="A11475">
        <v>24248792</v>
      </c>
      <c r="B11475" t="s">
        <v>7</v>
      </c>
    </row>
    <row r="11476" spans="1:2" x14ac:dyDescent="0.25">
      <c r="A11476">
        <v>24249419</v>
      </c>
      <c r="B11476" t="s">
        <v>7</v>
      </c>
    </row>
    <row r="11477" spans="1:2" x14ac:dyDescent="0.25">
      <c r="A11477">
        <v>24250393</v>
      </c>
      <c r="B11477" t="s">
        <v>7</v>
      </c>
    </row>
    <row r="11478" spans="1:2" x14ac:dyDescent="0.25">
      <c r="A11478">
        <v>24250154</v>
      </c>
      <c r="B11478" t="s">
        <v>7</v>
      </c>
    </row>
    <row r="11479" spans="1:2" x14ac:dyDescent="0.25">
      <c r="A11479">
        <v>24250231</v>
      </c>
      <c r="B11479" t="s">
        <v>7</v>
      </c>
    </row>
    <row r="11480" spans="1:2" x14ac:dyDescent="0.25">
      <c r="A11480">
        <v>24250940</v>
      </c>
      <c r="B11480" t="s">
        <v>7</v>
      </c>
    </row>
    <row r="11481" spans="1:2" x14ac:dyDescent="0.25">
      <c r="A11481">
        <v>24252048</v>
      </c>
      <c r="B11481" t="s">
        <v>7</v>
      </c>
    </row>
    <row r="11482" spans="1:2" x14ac:dyDescent="0.25">
      <c r="A11482">
        <v>24252592</v>
      </c>
      <c r="B11482" t="s">
        <v>7</v>
      </c>
    </row>
    <row r="11483" spans="1:2" x14ac:dyDescent="0.25">
      <c r="A11483">
        <v>24252837</v>
      </c>
      <c r="B11483" t="s">
        <v>7</v>
      </c>
    </row>
    <row r="11484" spans="1:2" x14ac:dyDescent="0.25">
      <c r="A11484">
        <v>24251592</v>
      </c>
      <c r="B11484" t="s">
        <v>7</v>
      </c>
    </row>
    <row r="11485" spans="1:2" x14ac:dyDescent="0.25">
      <c r="A11485">
        <v>24253825</v>
      </c>
      <c r="B11485" t="s">
        <v>7</v>
      </c>
    </row>
    <row r="11486" spans="1:2" x14ac:dyDescent="0.25">
      <c r="A11486">
        <v>24254071</v>
      </c>
      <c r="B11486" t="s">
        <v>7</v>
      </c>
    </row>
    <row r="11487" spans="1:2" x14ac:dyDescent="0.25">
      <c r="A11487">
        <v>24253931</v>
      </c>
      <c r="B11487" t="s">
        <v>7</v>
      </c>
    </row>
    <row r="11488" spans="1:2" x14ac:dyDescent="0.25">
      <c r="A11488">
        <v>24252900</v>
      </c>
      <c r="B11488" t="s">
        <v>7</v>
      </c>
    </row>
    <row r="11489" spans="1:2" x14ac:dyDescent="0.25">
      <c r="A11489">
        <v>24255462</v>
      </c>
      <c r="B11489" t="s">
        <v>7</v>
      </c>
    </row>
    <row r="11490" spans="1:2" x14ac:dyDescent="0.25">
      <c r="A11490">
        <v>24255736</v>
      </c>
      <c r="B11490" t="s">
        <v>7</v>
      </c>
    </row>
    <row r="11491" spans="1:2" x14ac:dyDescent="0.25">
      <c r="A11491">
        <v>24255253</v>
      </c>
      <c r="B11491" t="s">
        <v>7</v>
      </c>
    </row>
    <row r="11492" spans="1:2" x14ac:dyDescent="0.25">
      <c r="A11492">
        <v>24255159</v>
      </c>
      <c r="B11492" t="s">
        <v>7</v>
      </c>
    </row>
    <row r="11493" spans="1:2" x14ac:dyDescent="0.25">
      <c r="A11493">
        <v>24256181</v>
      </c>
      <c r="B11493" t="s">
        <v>7</v>
      </c>
    </row>
    <row r="11494" spans="1:2" x14ac:dyDescent="0.25">
      <c r="A11494">
        <v>24257913</v>
      </c>
      <c r="B11494" t="s">
        <v>7</v>
      </c>
    </row>
    <row r="11495" spans="1:2" x14ac:dyDescent="0.25">
      <c r="A11495">
        <v>24258072</v>
      </c>
      <c r="B11495" t="s">
        <v>7</v>
      </c>
    </row>
    <row r="11496" spans="1:2" x14ac:dyDescent="0.25">
      <c r="A11496">
        <v>24256089</v>
      </c>
      <c r="B11496" t="s">
        <v>7</v>
      </c>
    </row>
    <row r="11497" spans="1:2" x14ac:dyDescent="0.25">
      <c r="A11497">
        <v>24258990</v>
      </c>
      <c r="B11497" t="s">
        <v>7</v>
      </c>
    </row>
    <row r="11498" spans="1:2" x14ac:dyDescent="0.25">
      <c r="A11498">
        <v>24258616</v>
      </c>
      <c r="B11498" t="s">
        <v>7</v>
      </c>
    </row>
    <row r="11499" spans="1:2" x14ac:dyDescent="0.25">
      <c r="A11499">
        <v>24259108</v>
      </c>
      <c r="B11499" t="s">
        <v>7</v>
      </c>
    </row>
    <row r="11500" spans="1:2" x14ac:dyDescent="0.25">
      <c r="A11500">
        <v>24259411</v>
      </c>
      <c r="B11500" t="s">
        <v>8</v>
      </c>
    </row>
    <row r="11501" spans="1:2" x14ac:dyDescent="0.25">
      <c r="A11501">
        <v>24260734</v>
      </c>
      <c r="B11501" t="s">
        <v>8</v>
      </c>
    </row>
    <row r="11502" spans="1:2" x14ac:dyDescent="0.25">
      <c r="A11502">
        <v>24259574</v>
      </c>
      <c r="B11502" t="s">
        <v>7</v>
      </c>
    </row>
    <row r="11503" spans="1:2" x14ac:dyDescent="0.25">
      <c r="A11503">
        <v>24259827</v>
      </c>
      <c r="B11503" t="s">
        <v>7</v>
      </c>
    </row>
    <row r="11504" spans="1:2" x14ac:dyDescent="0.25">
      <c r="A11504">
        <v>24260872</v>
      </c>
      <c r="B11504" t="s">
        <v>7</v>
      </c>
    </row>
    <row r="11505" spans="1:2" x14ac:dyDescent="0.25">
      <c r="A11505">
        <v>24260976</v>
      </c>
      <c r="B11505" t="s">
        <v>7</v>
      </c>
    </row>
    <row r="11506" spans="1:2" x14ac:dyDescent="0.25">
      <c r="A11506">
        <v>24261977</v>
      </c>
      <c r="B11506" t="s">
        <v>7</v>
      </c>
    </row>
    <row r="11507" spans="1:2" x14ac:dyDescent="0.25">
      <c r="A11507">
        <v>24261974</v>
      </c>
      <c r="B11507" t="s">
        <v>7</v>
      </c>
    </row>
    <row r="11508" spans="1:2" x14ac:dyDescent="0.25">
      <c r="A11508">
        <v>24262217</v>
      </c>
      <c r="B11508" t="s">
        <v>7</v>
      </c>
    </row>
    <row r="11509" spans="1:2" x14ac:dyDescent="0.25">
      <c r="A11509">
        <v>24262271</v>
      </c>
      <c r="B11509" t="s">
        <v>7</v>
      </c>
    </row>
    <row r="11510" spans="1:2" x14ac:dyDescent="0.25">
      <c r="A11510">
        <v>24262337</v>
      </c>
      <c r="B11510" t="s">
        <v>7</v>
      </c>
    </row>
    <row r="11511" spans="1:2" x14ac:dyDescent="0.25">
      <c r="A11511">
        <v>24262405</v>
      </c>
      <c r="B11511" t="s">
        <v>7</v>
      </c>
    </row>
    <row r="11512" spans="1:2" x14ac:dyDescent="0.25">
      <c r="A11512">
        <v>24262786</v>
      </c>
      <c r="B11512" t="s">
        <v>7</v>
      </c>
    </row>
    <row r="11513" spans="1:2" x14ac:dyDescent="0.25">
      <c r="A11513">
        <v>24262827</v>
      </c>
      <c r="B11513" t="s">
        <v>7</v>
      </c>
    </row>
    <row r="11514" spans="1:2" x14ac:dyDescent="0.25">
      <c r="A11514">
        <v>24262807</v>
      </c>
      <c r="B11514" t="s">
        <v>7</v>
      </c>
    </row>
    <row r="11515" spans="1:2" x14ac:dyDescent="0.25">
      <c r="A11515">
        <v>24263050</v>
      </c>
      <c r="B11515" t="s">
        <v>7</v>
      </c>
    </row>
    <row r="11516" spans="1:2" x14ac:dyDescent="0.25">
      <c r="A11516">
        <v>24263166</v>
      </c>
      <c r="B11516" t="s">
        <v>7</v>
      </c>
    </row>
    <row r="11517" spans="1:2" x14ac:dyDescent="0.25">
      <c r="A11517">
        <v>24263743</v>
      </c>
      <c r="B11517" t="s">
        <v>7</v>
      </c>
    </row>
    <row r="11518" spans="1:2" x14ac:dyDescent="0.25">
      <c r="A11518">
        <v>24263196</v>
      </c>
      <c r="B11518" t="s">
        <v>7</v>
      </c>
    </row>
    <row r="11519" spans="1:2" x14ac:dyDescent="0.25">
      <c r="A11519">
        <v>24263463</v>
      </c>
      <c r="B11519" t="s">
        <v>7</v>
      </c>
    </row>
    <row r="11520" spans="1:2" x14ac:dyDescent="0.25">
      <c r="A11520">
        <v>24263595</v>
      </c>
      <c r="B11520" t="s">
        <v>7</v>
      </c>
    </row>
    <row r="11521" spans="1:2" x14ac:dyDescent="0.25">
      <c r="A11521">
        <v>24263760</v>
      </c>
      <c r="B11521" t="s">
        <v>7</v>
      </c>
    </row>
    <row r="11522" spans="1:2" x14ac:dyDescent="0.25">
      <c r="A11522">
        <v>24263827</v>
      </c>
      <c r="B11522" t="s">
        <v>7</v>
      </c>
    </row>
    <row r="11523" spans="1:2" x14ac:dyDescent="0.25">
      <c r="A11523">
        <v>24263762</v>
      </c>
      <c r="B11523" t="s">
        <v>7</v>
      </c>
    </row>
    <row r="11524" spans="1:2" x14ac:dyDescent="0.25">
      <c r="A11524">
        <v>24264031</v>
      </c>
      <c r="B11524" t="s">
        <v>7</v>
      </c>
    </row>
    <row r="11525" spans="1:2" x14ac:dyDescent="0.25">
      <c r="A11525">
        <v>24264457</v>
      </c>
      <c r="B11525" t="s">
        <v>7</v>
      </c>
    </row>
    <row r="11526" spans="1:2" x14ac:dyDescent="0.25">
      <c r="A11526">
        <v>24264439</v>
      </c>
      <c r="B11526" t="s">
        <v>7</v>
      </c>
    </row>
    <row r="11527" spans="1:2" x14ac:dyDescent="0.25">
      <c r="A11527">
        <v>24264474</v>
      </c>
      <c r="B11527" t="s">
        <v>7</v>
      </c>
    </row>
    <row r="11528" spans="1:2" x14ac:dyDescent="0.25">
      <c r="A11528">
        <v>24264346</v>
      </c>
      <c r="B11528" t="s">
        <v>7</v>
      </c>
    </row>
    <row r="11529" spans="1:2" x14ac:dyDescent="0.25">
      <c r="A11529">
        <v>24264556</v>
      </c>
      <c r="B11529" t="s">
        <v>7</v>
      </c>
    </row>
    <row r="11530" spans="1:2" x14ac:dyDescent="0.25">
      <c r="A11530">
        <v>24264508</v>
      </c>
      <c r="B11530" t="s">
        <v>7</v>
      </c>
    </row>
    <row r="11531" spans="1:2" x14ac:dyDescent="0.25">
      <c r="A11531">
        <v>24264498</v>
      </c>
      <c r="B11531" t="s">
        <v>7</v>
      </c>
    </row>
    <row r="11532" spans="1:2" x14ac:dyDescent="0.25">
      <c r="A11532">
        <v>24264648</v>
      </c>
      <c r="B11532" t="s">
        <v>7</v>
      </c>
    </row>
    <row r="11533" spans="1:2" x14ac:dyDescent="0.25">
      <c r="A11533">
        <v>24265687</v>
      </c>
      <c r="B11533" t="s">
        <v>7</v>
      </c>
    </row>
    <row r="11534" spans="1:2" x14ac:dyDescent="0.25">
      <c r="A11534">
        <v>24265324</v>
      </c>
      <c r="B11534" t="s">
        <v>7</v>
      </c>
    </row>
    <row r="11535" spans="1:2" x14ac:dyDescent="0.25">
      <c r="A11535">
        <v>24266510</v>
      </c>
      <c r="B11535" t="s">
        <v>7</v>
      </c>
    </row>
    <row r="11536" spans="1:2" x14ac:dyDescent="0.25">
      <c r="A11536">
        <v>24265969</v>
      </c>
      <c r="B11536" t="s">
        <v>7</v>
      </c>
    </row>
    <row r="11537" spans="1:2" x14ac:dyDescent="0.25">
      <c r="A11537">
        <v>24267068</v>
      </c>
      <c r="B11537" t="s">
        <v>7</v>
      </c>
    </row>
    <row r="11538" spans="1:2" x14ac:dyDescent="0.25">
      <c r="A11538">
        <v>24267017</v>
      </c>
      <c r="B11538" t="s">
        <v>7</v>
      </c>
    </row>
    <row r="11539" spans="1:2" x14ac:dyDescent="0.25">
      <c r="A11539">
        <v>24266790</v>
      </c>
      <c r="B11539" t="s">
        <v>7</v>
      </c>
    </row>
    <row r="11540" spans="1:2" x14ac:dyDescent="0.25">
      <c r="A11540">
        <v>24267297</v>
      </c>
      <c r="B11540" t="s">
        <v>7</v>
      </c>
    </row>
    <row r="11541" spans="1:2" x14ac:dyDescent="0.25">
      <c r="A11541">
        <v>24268068</v>
      </c>
      <c r="B11541" t="s">
        <v>7</v>
      </c>
    </row>
    <row r="11542" spans="1:2" x14ac:dyDescent="0.25">
      <c r="A11542">
        <v>24267866</v>
      </c>
      <c r="B11542" t="s">
        <v>7</v>
      </c>
    </row>
    <row r="11543" spans="1:2" x14ac:dyDescent="0.25">
      <c r="A11543">
        <v>24268006</v>
      </c>
      <c r="B11543" t="s">
        <v>7</v>
      </c>
    </row>
    <row r="11544" spans="1:2" x14ac:dyDescent="0.25">
      <c r="A11544">
        <v>24267924</v>
      </c>
      <c r="B11544" t="s">
        <v>7</v>
      </c>
    </row>
    <row r="11545" spans="1:2" x14ac:dyDescent="0.25">
      <c r="A11545">
        <v>24269693</v>
      </c>
      <c r="B11545" t="s">
        <v>7</v>
      </c>
    </row>
    <row r="11546" spans="1:2" x14ac:dyDescent="0.25">
      <c r="A11546">
        <v>24268132</v>
      </c>
      <c r="B11546" t="s">
        <v>7</v>
      </c>
    </row>
    <row r="11547" spans="1:2" x14ac:dyDescent="0.25">
      <c r="A11547">
        <v>24269878</v>
      </c>
      <c r="B11547" t="s">
        <v>7</v>
      </c>
    </row>
    <row r="11548" spans="1:2" x14ac:dyDescent="0.25">
      <c r="A11548">
        <v>24269157</v>
      </c>
      <c r="B11548" t="s">
        <v>7</v>
      </c>
    </row>
    <row r="11549" spans="1:2" x14ac:dyDescent="0.25">
      <c r="A11549">
        <v>24270038</v>
      </c>
      <c r="B11549" t="s">
        <v>7</v>
      </c>
    </row>
    <row r="11550" spans="1:2" x14ac:dyDescent="0.25">
      <c r="A11550">
        <v>24270330</v>
      </c>
      <c r="B11550" t="s">
        <v>7</v>
      </c>
    </row>
    <row r="11551" spans="1:2" x14ac:dyDescent="0.25">
      <c r="A11551">
        <v>24270507</v>
      </c>
      <c r="B11551" t="s">
        <v>7</v>
      </c>
    </row>
    <row r="11552" spans="1:2" x14ac:dyDescent="0.25">
      <c r="A11552">
        <v>24269976</v>
      </c>
      <c r="B11552" t="s">
        <v>7</v>
      </c>
    </row>
    <row r="11553" spans="1:2" x14ac:dyDescent="0.25">
      <c r="A11553">
        <v>24270721</v>
      </c>
      <c r="B11553" t="s">
        <v>7</v>
      </c>
    </row>
    <row r="11554" spans="1:2" x14ac:dyDescent="0.25">
      <c r="A11554">
        <v>24271338</v>
      </c>
      <c r="B11554" t="s">
        <v>7</v>
      </c>
    </row>
    <row r="11555" spans="1:2" x14ac:dyDescent="0.25">
      <c r="A11555">
        <v>24271727</v>
      </c>
      <c r="B11555" t="s">
        <v>7</v>
      </c>
    </row>
    <row r="11556" spans="1:2" x14ac:dyDescent="0.25">
      <c r="A11556">
        <v>24270521</v>
      </c>
      <c r="B11556" t="s">
        <v>7</v>
      </c>
    </row>
    <row r="11557" spans="1:2" x14ac:dyDescent="0.25">
      <c r="A11557">
        <v>24273595</v>
      </c>
      <c r="B11557" t="s">
        <v>7</v>
      </c>
    </row>
    <row r="11558" spans="1:2" x14ac:dyDescent="0.25">
      <c r="A11558">
        <v>24272835</v>
      </c>
      <c r="B11558" t="s">
        <v>7</v>
      </c>
    </row>
    <row r="11559" spans="1:2" x14ac:dyDescent="0.25">
      <c r="A11559">
        <v>24273415</v>
      </c>
      <c r="B11559" t="s">
        <v>7</v>
      </c>
    </row>
    <row r="11560" spans="1:2" x14ac:dyDescent="0.25">
      <c r="A11560">
        <v>24273502</v>
      </c>
      <c r="B11560" t="s">
        <v>7</v>
      </c>
    </row>
    <row r="11561" spans="1:2" x14ac:dyDescent="0.25">
      <c r="A11561">
        <v>24275690</v>
      </c>
      <c r="B11561" t="s">
        <v>7</v>
      </c>
    </row>
    <row r="11562" spans="1:2" x14ac:dyDescent="0.25">
      <c r="A11562">
        <v>24274485</v>
      </c>
      <c r="B11562" t="s">
        <v>7</v>
      </c>
    </row>
    <row r="11563" spans="1:2" x14ac:dyDescent="0.25">
      <c r="A11563">
        <v>24277082</v>
      </c>
      <c r="B11563" t="s">
        <v>7</v>
      </c>
    </row>
    <row r="11564" spans="1:2" x14ac:dyDescent="0.25">
      <c r="A11564">
        <v>24275232</v>
      </c>
      <c r="B11564" t="s">
        <v>8</v>
      </c>
    </row>
    <row r="11565" spans="1:2" x14ac:dyDescent="0.25">
      <c r="A11565">
        <v>24279503</v>
      </c>
      <c r="B11565" t="s">
        <v>7</v>
      </c>
    </row>
    <row r="11566" spans="1:2" x14ac:dyDescent="0.25">
      <c r="A11566">
        <v>24279644</v>
      </c>
      <c r="B11566" t="s">
        <v>7</v>
      </c>
    </row>
    <row r="11567" spans="1:2" x14ac:dyDescent="0.25">
      <c r="A11567">
        <v>24278882</v>
      </c>
      <c r="B11567" t="s">
        <v>7</v>
      </c>
    </row>
    <row r="11568" spans="1:2" x14ac:dyDescent="0.25">
      <c r="A11568">
        <v>24280075</v>
      </c>
      <c r="B11568" t="s">
        <v>7</v>
      </c>
    </row>
    <row r="11569" spans="1:2" x14ac:dyDescent="0.25">
      <c r="A11569">
        <v>24280111</v>
      </c>
      <c r="B11569" t="s">
        <v>7</v>
      </c>
    </row>
    <row r="11570" spans="1:2" x14ac:dyDescent="0.25">
      <c r="A11570">
        <v>24280280</v>
      </c>
      <c r="B11570" t="s">
        <v>7</v>
      </c>
    </row>
    <row r="11571" spans="1:2" x14ac:dyDescent="0.25">
      <c r="A11571">
        <v>24280178</v>
      </c>
      <c r="B11571" t="s">
        <v>7</v>
      </c>
    </row>
    <row r="11572" spans="1:2" x14ac:dyDescent="0.25">
      <c r="A11572">
        <v>24280192</v>
      </c>
      <c r="B11572" t="s">
        <v>7</v>
      </c>
    </row>
    <row r="11573" spans="1:2" x14ac:dyDescent="0.25">
      <c r="A11573">
        <v>24281800</v>
      </c>
      <c r="B11573" t="s">
        <v>7</v>
      </c>
    </row>
    <row r="11574" spans="1:2" x14ac:dyDescent="0.25">
      <c r="A11574">
        <v>24281259</v>
      </c>
      <c r="B11574" t="s">
        <v>7</v>
      </c>
    </row>
    <row r="11575" spans="1:2" x14ac:dyDescent="0.25">
      <c r="A11575">
        <v>24282049</v>
      </c>
      <c r="B11575" t="s">
        <v>7</v>
      </c>
    </row>
    <row r="11576" spans="1:2" x14ac:dyDescent="0.25">
      <c r="A11576">
        <v>24281960</v>
      </c>
      <c r="B11576" t="s">
        <v>7</v>
      </c>
    </row>
    <row r="11577" spans="1:2" x14ac:dyDescent="0.25">
      <c r="A11577">
        <v>24282326</v>
      </c>
      <c r="B11577" t="s">
        <v>7</v>
      </c>
    </row>
    <row r="11578" spans="1:2" x14ac:dyDescent="0.25">
      <c r="A11578">
        <v>24282588</v>
      </c>
      <c r="B11578" t="s">
        <v>7</v>
      </c>
    </row>
    <row r="11579" spans="1:2" x14ac:dyDescent="0.25">
      <c r="A11579">
        <v>24282845</v>
      </c>
      <c r="B11579" t="s">
        <v>7</v>
      </c>
    </row>
    <row r="11580" spans="1:2" x14ac:dyDescent="0.25">
      <c r="A11580">
        <v>24283893</v>
      </c>
      <c r="B11580" t="s">
        <v>7</v>
      </c>
    </row>
    <row r="11581" spans="1:2" x14ac:dyDescent="0.25">
      <c r="A11581">
        <v>24284128</v>
      </c>
      <c r="B11581" t="s">
        <v>7</v>
      </c>
    </row>
    <row r="11582" spans="1:2" x14ac:dyDescent="0.25">
      <c r="A11582">
        <v>24284836</v>
      </c>
      <c r="B11582" t="s">
        <v>7</v>
      </c>
    </row>
    <row r="11583" spans="1:2" x14ac:dyDescent="0.25">
      <c r="A11583">
        <v>24284141</v>
      </c>
      <c r="B11583" t="s">
        <v>7</v>
      </c>
    </row>
    <row r="11584" spans="1:2" x14ac:dyDescent="0.25">
      <c r="A11584">
        <v>24283902</v>
      </c>
      <c r="B11584" t="s">
        <v>7</v>
      </c>
    </row>
    <row r="11585" spans="1:2" x14ac:dyDescent="0.25">
      <c r="A11585">
        <v>24284884</v>
      </c>
      <c r="B11585" t="s">
        <v>7</v>
      </c>
    </row>
    <row r="11586" spans="1:2" x14ac:dyDescent="0.25">
      <c r="A11586">
        <v>24285056</v>
      </c>
      <c r="B11586" t="s">
        <v>7</v>
      </c>
    </row>
    <row r="11587" spans="1:2" x14ac:dyDescent="0.25">
      <c r="A11587">
        <v>24285100</v>
      </c>
      <c r="B11587" t="s">
        <v>7</v>
      </c>
    </row>
    <row r="11588" spans="1:2" x14ac:dyDescent="0.25">
      <c r="A11588">
        <v>24284983</v>
      </c>
      <c r="B11588" t="s">
        <v>7</v>
      </c>
    </row>
    <row r="11589" spans="1:2" x14ac:dyDescent="0.25">
      <c r="A11589">
        <v>24285209</v>
      </c>
      <c r="B11589" t="s">
        <v>7</v>
      </c>
    </row>
    <row r="11590" spans="1:2" x14ac:dyDescent="0.25">
      <c r="A11590">
        <v>24285476</v>
      </c>
      <c r="B11590" t="s">
        <v>7</v>
      </c>
    </row>
    <row r="11591" spans="1:2" x14ac:dyDescent="0.25">
      <c r="A11591">
        <v>24286812</v>
      </c>
      <c r="B11591" t="s">
        <v>7</v>
      </c>
    </row>
    <row r="11592" spans="1:2" x14ac:dyDescent="0.25">
      <c r="A11592">
        <v>24285441</v>
      </c>
      <c r="B11592" t="s">
        <v>7</v>
      </c>
    </row>
    <row r="11593" spans="1:2" x14ac:dyDescent="0.25">
      <c r="A11593">
        <v>24287765</v>
      </c>
      <c r="B11593" t="s">
        <v>7</v>
      </c>
    </row>
    <row r="11594" spans="1:2" x14ac:dyDescent="0.25">
      <c r="A11594">
        <v>24286942</v>
      </c>
      <c r="B11594" t="s">
        <v>8</v>
      </c>
    </row>
    <row r="11595" spans="1:2" x14ac:dyDescent="0.25">
      <c r="A11595">
        <v>24287892</v>
      </c>
      <c r="B11595" t="s">
        <v>7</v>
      </c>
    </row>
    <row r="11596" spans="1:2" x14ac:dyDescent="0.25">
      <c r="A11596">
        <v>24287911</v>
      </c>
      <c r="B11596" t="s">
        <v>7</v>
      </c>
    </row>
    <row r="11597" spans="1:2" x14ac:dyDescent="0.25">
      <c r="A11597">
        <v>24287925</v>
      </c>
      <c r="B11597" t="s">
        <v>7</v>
      </c>
    </row>
    <row r="11598" spans="1:2" x14ac:dyDescent="0.25">
      <c r="A11598">
        <v>24287946</v>
      </c>
      <c r="B11598" t="s">
        <v>8</v>
      </c>
    </row>
    <row r="11599" spans="1:2" x14ac:dyDescent="0.25">
      <c r="A11599">
        <v>24288142</v>
      </c>
      <c r="B11599" t="s">
        <v>7</v>
      </c>
    </row>
    <row r="11600" spans="1:2" x14ac:dyDescent="0.25">
      <c r="A11600">
        <v>24288332</v>
      </c>
      <c r="B11600" t="s">
        <v>7</v>
      </c>
    </row>
    <row r="11601" spans="1:2" x14ac:dyDescent="0.25">
      <c r="A11601">
        <v>24288731</v>
      </c>
      <c r="B11601" t="s">
        <v>7</v>
      </c>
    </row>
    <row r="11602" spans="1:2" x14ac:dyDescent="0.25">
      <c r="A11602">
        <v>24288694</v>
      </c>
      <c r="B11602" t="s">
        <v>8</v>
      </c>
    </row>
    <row r="11603" spans="1:2" x14ac:dyDescent="0.25">
      <c r="A11603">
        <v>24289289</v>
      </c>
      <c r="B11603" t="s">
        <v>7</v>
      </c>
    </row>
    <row r="11604" spans="1:2" x14ac:dyDescent="0.25">
      <c r="A11604">
        <v>24289209</v>
      </c>
      <c r="B11604" t="s">
        <v>7</v>
      </c>
    </row>
    <row r="11605" spans="1:2" x14ac:dyDescent="0.25">
      <c r="A11605">
        <v>24289527</v>
      </c>
      <c r="B11605" t="s">
        <v>7</v>
      </c>
    </row>
    <row r="11606" spans="1:2" x14ac:dyDescent="0.25">
      <c r="A11606">
        <v>24289371</v>
      </c>
      <c r="B11606" t="s">
        <v>7</v>
      </c>
    </row>
    <row r="11607" spans="1:2" x14ac:dyDescent="0.25">
      <c r="A11607">
        <v>24289968</v>
      </c>
      <c r="B11607" t="s">
        <v>7</v>
      </c>
    </row>
    <row r="11608" spans="1:2" x14ac:dyDescent="0.25">
      <c r="A11608">
        <v>24290220</v>
      </c>
      <c r="B11608" t="s">
        <v>7</v>
      </c>
    </row>
    <row r="11609" spans="1:2" x14ac:dyDescent="0.25">
      <c r="A11609">
        <v>24292767</v>
      </c>
      <c r="B11609" t="s">
        <v>7</v>
      </c>
    </row>
    <row r="11610" spans="1:2" x14ac:dyDescent="0.25">
      <c r="A11610">
        <v>24293024</v>
      </c>
      <c r="B11610" t="s">
        <v>7</v>
      </c>
    </row>
    <row r="11611" spans="1:2" x14ac:dyDescent="0.25">
      <c r="A11611">
        <v>24291480</v>
      </c>
      <c r="B11611" t="s">
        <v>7</v>
      </c>
    </row>
    <row r="11612" spans="1:2" x14ac:dyDescent="0.25">
      <c r="A11612">
        <v>24293406</v>
      </c>
      <c r="B11612" t="s">
        <v>7</v>
      </c>
    </row>
    <row r="11613" spans="1:2" x14ac:dyDescent="0.25">
      <c r="A11613">
        <v>24293522</v>
      </c>
      <c r="B11613" t="s">
        <v>7</v>
      </c>
    </row>
    <row r="11614" spans="1:2" x14ac:dyDescent="0.25">
      <c r="A11614">
        <v>24294244</v>
      </c>
      <c r="B11614" t="s">
        <v>7</v>
      </c>
    </row>
    <row r="11615" spans="1:2" x14ac:dyDescent="0.25">
      <c r="A11615">
        <v>24294783</v>
      </c>
      <c r="B11615" t="s">
        <v>7</v>
      </c>
    </row>
    <row r="11616" spans="1:2" x14ac:dyDescent="0.25">
      <c r="A11616">
        <v>24294870</v>
      </c>
      <c r="B11616" t="s">
        <v>7</v>
      </c>
    </row>
    <row r="11617" spans="1:2" x14ac:dyDescent="0.25">
      <c r="A11617">
        <v>24294370</v>
      </c>
      <c r="B11617" t="s">
        <v>7</v>
      </c>
    </row>
    <row r="11618" spans="1:2" x14ac:dyDescent="0.25">
      <c r="A11618">
        <v>24295077</v>
      </c>
      <c r="B11618" t="s">
        <v>7</v>
      </c>
    </row>
    <row r="11619" spans="1:2" x14ac:dyDescent="0.25">
      <c r="A11619">
        <v>24295067</v>
      </c>
      <c r="B11619" t="s">
        <v>7</v>
      </c>
    </row>
    <row r="11620" spans="1:2" x14ac:dyDescent="0.25">
      <c r="A11620">
        <v>24294888</v>
      </c>
      <c r="B11620" t="s">
        <v>7</v>
      </c>
    </row>
    <row r="11621" spans="1:2" x14ac:dyDescent="0.25">
      <c r="A11621">
        <v>24295957</v>
      </c>
      <c r="B11621" t="s">
        <v>8</v>
      </c>
    </row>
    <row r="11622" spans="1:2" x14ac:dyDescent="0.25">
      <c r="A11622">
        <v>24295781</v>
      </c>
      <c r="B11622" t="s">
        <v>7</v>
      </c>
    </row>
    <row r="11623" spans="1:2" x14ac:dyDescent="0.25">
      <c r="A11623">
        <v>24295771</v>
      </c>
      <c r="B11623" t="s">
        <v>7</v>
      </c>
    </row>
    <row r="11624" spans="1:2" x14ac:dyDescent="0.25">
      <c r="A11624">
        <v>24296229</v>
      </c>
      <c r="B11624" t="s">
        <v>7</v>
      </c>
    </row>
    <row r="11625" spans="1:2" x14ac:dyDescent="0.25">
      <c r="A11625">
        <v>24296400</v>
      </c>
      <c r="B11625" t="s">
        <v>8</v>
      </c>
    </row>
    <row r="11626" spans="1:2" x14ac:dyDescent="0.25">
      <c r="A11626">
        <v>24295983</v>
      </c>
      <c r="B11626" t="s">
        <v>7</v>
      </c>
    </row>
    <row r="11627" spans="1:2" x14ac:dyDescent="0.25">
      <c r="A11627">
        <v>24297188</v>
      </c>
      <c r="B11627" t="s">
        <v>7</v>
      </c>
    </row>
    <row r="11628" spans="1:2" x14ac:dyDescent="0.25">
      <c r="A11628">
        <v>24297143</v>
      </c>
      <c r="B11628" t="s">
        <v>7</v>
      </c>
    </row>
    <row r="11629" spans="1:2" x14ac:dyDescent="0.25">
      <c r="A11629">
        <v>24297045</v>
      </c>
      <c r="B11629" t="s">
        <v>7</v>
      </c>
    </row>
    <row r="11630" spans="1:2" x14ac:dyDescent="0.25">
      <c r="A11630">
        <v>24297523</v>
      </c>
      <c r="B11630" t="s">
        <v>7</v>
      </c>
    </row>
    <row r="11631" spans="1:2" x14ac:dyDescent="0.25">
      <c r="A11631">
        <v>24297673</v>
      </c>
      <c r="B11631" t="s">
        <v>7</v>
      </c>
    </row>
    <row r="11632" spans="1:2" x14ac:dyDescent="0.25">
      <c r="A11632">
        <v>24297377</v>
      </c>
      <c r="B11632" t="s">
        <v>7</v>
      </c>
    </row>
    <row r="11633" spans="1:2" x14ac:dyDescent="0.25">
      <c r="A11633">
        <v>24298103</v>
      </c>
      <c r="B11633" t="s">
        <v>7</v>
      </c>
    </row>
    <row r="11634" spans="1:2" x14ac:dyDescent="0.25">
      <c r="A11634">
        <v>24298128</v>
      </c>
      <c r="B11634" t="s">
        <v>7</v>
      </c>
    </row>
    <row r="11635" spans="1:2" x14ac:dyDescent="0.25">
      <c r="A11635">
        <v>24297750</v>
      </c>
      <c r="B11635" t="s">
        <v>7</v>
      </c>
    </row>
    <row r="11636" spans="1:2" x14ac:dyDescent="0.25">
      <c r="A11636">
        <v>24298420</v>
      </c>
      <c r="B11636" t="s">
        <v>7</v>
      </c>
    </row>
    <row r="11637" spans="1:2" x14ac:dyDescent="0.25">
      <c r="A11637">
        <v>24298444</v>
      </c>
      <c r="B11637" t="s">
        <v>7</v>
      </c>
    </row>
    <row r="11638" spans="1:2" x14ac:dyDescent="0.25">
      <c r="A11638">
        <v>24298517</v>
      </c>
      <c r="B11638" t="s">
        <v>7</v>
      </c>
    </row>
    <row r="11639" spans="1:2" x14ac:dyDescent="0.25">
      <c r="A11639">
        <v>24298614</v>
      </c>
      <c r="B11639" t="s">
        <v>7</v>
      </c>
    </row>
    <row r="11640" spans="1:2" x14ac:dyDescent="0.25">
      <c r="A11640">
        <v>24298521</v>
      </c>
      <c r="B11640" t="s">
        <v>7</v>
      </c>
    </row>
    <row r="11641" spans="1:2" x14ac:dyDescent="0.25">
      <c r="A11641">
        <v>24298525</v>
      </c>
      <c r="B11641" t="s">
        <v>8</v>
      </c>
    </row>
    <row r="11642" spans="1:2" x14ac:dyDescent="0.25">
      <c r="A11642">
        <v>24299438</v>
      </c>
      <c r="B11642" t="s">
        <v>7</v>
      </c>
    </row>
    <row r="11643" spans="1:2" x14ac:dyDescent="0.25">
      <c r="A11643">
        <v>24298927</v>
      </c>
      <c r="B11643" t="s">
        <v>7</v>
      </c>
    </row>
    <row r="11644" spans="1:2" x14ac:dyDescent="0.25">
      <c r="A11644">
        <v>24298627</v>
      </c>
      <c r="B11644" t="s">
        <v>7</v>
      </c>
    </row>
    <row r="11645" spans="1:2" x14ac:dyDescent="0.25">
      <c r="A11645">
        <v>24299494</v>
      </c>
      <c r="B11645" t="s">
        <v>7</v>
      </c>
    </row>
    <row r="11646" spans="1:2" x14ac:dyDescent="0.25">
      <c r="A11646">
        <v>24300045</v>
      </c>
      <c r="B11646" t="s">
        <v>7</v>
      </c>
    </row>
    <row r="11647" spans="1:2" x14ac:dyDescent="0.25">
      <c r="A11647">
        <v>24300023</v>
      </c>
      <c r="B11647" t="s">
        <v>7</v>
      </c>
    </row>
    <row r="11648" spans="1:2" x14ac:dyDescent="0.25">
      <c r="A11648">
        <v>24300527</v>
      </c>
      <c r="B11648" t="s">
        <v>7</v>
      </c>
    </row>
    <row r="11649" spans="1:2" x14ac:dyDescent="0.25">
      <c r="A11649">
        <v>24300310</v>
      </c>
      <c r="B11649" t="s">
        <v>7</v>
      </c>
    </row>
    <row r="11650" spans="1:2" x14ac:dyDescent="0.25">
      <c r="A11650">
        <v>24300253</v>
      </c>
      <c r="B11650" t="s">
        <v>7</v>
      </c>
    </row>
    <row r="11651" spans="1:2" x14ac:dyDescent="0.25">
      <c r="A11651">
        <v>24300880</v>
      </c>
      <c r="B11651" t="s">
        <v>7</v>
      </c>
    </row>
    <row r="11652" spans="1:2" x14ac:dyDescent="0.25">
      <c r="A11652">
        <v>24300869</v>
      </c>
      <c r="B11652" t="s">
        <v>7</v>
      </c>
    </row>
    <row r="11653" spans="1:2" x14ac:dyDescent="0.25">
      <c r="A11653">
        <v>24301074</v>
      </c>
      <c r="B11653" t="s">
        <v>7</v>
      </c>
    </row>
    <row r="11654" spans="1:2" x14ac:dyDescent="0.25">
      <c r="A11654">
        <v>24301380</v>
      </c>
      <c r="B11654" t="s">
        <v>7</v>
      </c>
    </row>
    <row r="11655" spans="1:2" x14ac:dyDescent="0.25">
      <c r="A11655">
        <v>24301353</v>
      </c>
      <c r="B11655" t="s">
        <v>7</v>
      </c>
    </row>
    <row r="11656" spans="1:2" x14ac:dyDescent="0.25">
      <c r="A11656">
        <v>24301379</v>
      </c>
      <c r="B11656" t="s">
        <v>7</v>
      </c>
    </row>
    <row r="11657" spans="1:2" x14ac:dyDescent="0.25">
      <c r="A11657">
        <v>24303394</v>
      </c>
      <c r="B11657" t="s">
        <v>7</v>
      </c>
    </row>
    <row r="11658" spans="1:2" x14ac:dyDescent="0.25">
      <c r="A11658">
        <v>24302115</v>
      </c>
      <c r="B11658" t="s">
        <v>8</v>
      </c>
    </row>
    <row r="11659" spans="1:2" x14ac:dyDescent="0.25">
      <c r="A11659">
        <v>24301627</v>
      </c>
      <c r="B11659" t="s">
        <v>7</v>
      </c>
    </row>
    <row r="11660" spans="1:2" x14ac:dyDescent="0.25">
      <c r="A11660">
        <v>24303582</v>
      </c>
      <c r="B11660" t="s">
        <v>7</v>
      </c>
    </row>
    <row r="11661" spans="1:2" x14ac:dyDescent="0.25">
      <c r="A11661">
        <v>24303594</v>
      </c>
      <c r="B11661" t="s">
        <v>7</v>
      </c>
    </row>
    <row r="11662" spans="1:2" x14ac:dyDescent="0.25">
      <c r="A11662">
        <v>24303523</v>
      </c>
      <c r="B11662" t="s">
        <v>7</v>
      </c>
    </row>
    <row r="11663" spans="1:2" x14ac:dyDescent="0.25">
      <c r="A11663">
        <v>24304088</v>
      </c>
      <c r="B11663" t="s">
        <v>7</v>
      </c>
    </row>
    <row r="11664" spans="1:2" x14ac:dyDescent="0.25">
      <c r="A11664">
        <v>24303679</v>
      </c>
      <c r="B11664" t="s">
        <v>7</v>
      </c>
    </row>
    <row r="11665" spans="1:2" x14ac:dyDescent="0.25">
      <c r="A11665">
        <v>24304103</v>
      </c>
      <c r="B11665" t="s">
        <v>7</v>
      </c>
    </row>
    <row r="11666" spans="1:2" x14ac:dyDescent="0.25">
      <c r="A11666">
        <v>24304934</v>
      </c>
      <c r="B11666" t="s">
        <v>7</v>
      </c>
    </row>
    <row r="11667" spans="1:2" x14ac:dyDescent="0.25">
      <c r="A11667">
        <v>24304355</v>
      </c>
      <c r="B11667" t="s">
        <v>7</v>
      </c>
    </row>
    <row r="11668" spans="1:2" x14ac:dyDescent="0.25">
      <c r="A11668">
        <v>24304637</v>
      </c>
      <c r="B11668" t="s">
        <v>7</v>
      </c>
    </row>
    <row r="11669" spans="1:2" x14ac:dyDescent="0.25">
      <c r="A11669">
        <v>24304964</v>
      </c>
      <c r="B11669" t="s">
        <v>7</v>
      </c>
    </row>
    <row r="11670" spans="1:2" x14ac:dyDescent="0.25">
      <c r="A11670">
        <v>24305055</v>
      </c>
      <c r="B11670" t="s">
        <v>7</v>
      </c>
    </row>
    <row r="11671" spans="1:2" x14ac:dyDescent="0.25">
      <c r="A11671">
        <v>24305604</v>
      </c>
      <c r="B11671" t="s">
        <v>8</v>
      </c>
    </row>
    <row r="11672" spans="1:2" x14ac:dyDescent="0.25">
      <c r="A11672">
        <v>24305613</v>
      </c>
      <c r="B11672" t="s">
        <v>7</v>
      </c>
    </row>
    <row r="11673" spans="1:2" x14ac:dyDescent="0.25">
      <c r="A11673">
        <v>24305618</v>
      </c>
      <c r="B11673" t="s">
        <v>7</v>
      </c>
    </row>
    <row r="11674" spans="1:2" x14ac:dyDescent="0.25">
      <c r="A11674">
        <v>24306356</v>
      </c>
      <c r="B11674" t="s">
        <v>7</v>
      </c>
    </row>
    <row r="11675" spans="1:2" x14ac:dyDescent="0.25">
      <c r="A11675">
        <v>24306545</v>
      </c>
      <c r="B11675" t="s">
        <v>7</v>
      </c>
    </row>
    <row r="11676" spans="1:2" x14ac:dyDescent="0.25">
      <c r="A11676">
        <v>24306528</v>
      </c>
      <c r="B11676" t="s">
        <v>8</v>
      </c>
    </row>
    <row r="11677" spans="1:2" x14ac:dyDescent="0.25">
      <c r="A11677">
        <v>24306508</v>
      </c>
      <c r="B11677" t="s">
        <v>7</v>
      </c>
    </row>
    <row r="11678" spans="1:2" x14ac:dyDescent="0.25">
      <c r="A11678">
        <v>24306627</v>
      </c>
      <c r="B11678" t="s">
        <v>7</v>
      </c>
    </row>
    <row r="11679" spans="1:2" x14ac:dyDescent="0.25">
      <c r="A11679">
        <v>24307248</v>
      </c>
      <c r="B11679" t="s">
        <v>7</v>
      </c>
    </row>
    <row r="11680" spans="1:2" x14ac:dyDescent="0.25">
      <c r="A11680">
        <v>24306911</v>
      </c>
      <c r="B11680" t="s">
        <v>7</v>
      </c>
    </row>
    <row r="11681" spans="1:2" x14ac:dyDescent="0.25">
      <c r="A11681">
        <v>24308112</v>
      </c>
      <c r="B11681" t="s">
        <v>7</v>
      </c>
    </row>
    <row r="11682" spans="1:2" x14ac:dyDescent="0.25">
      <c r="A11682">
        <v>24308337</v>
      </c>
      <c r="B11682" t="s">
        <v>7</v>
      </c>
    </row>
    <row r="11683" spans="1:2" x14ac:dyDescent="0.25">
      <c r="A11683">
        <v>24307302</v>
      </c>
      <c r="B11683" t="s">
        <v>7</v>
      </c>
    </row>
    <row r="11684" spans="1:2" x14ac:dyDescent="0.25">
      <c r="A11684">
        <v>24309156</v>
      </c>
      <c r="B11684" t="s">
        <v>8</v>
      </c>
    </row>
    <row r="11685" spans="1:2" x14ac:dyDescent="0.25">
      <c r="A11685">
        <v>24309165</v>
      </c>
      <c r="B11685" t="s">
        <v>7</v>
      </c>
    </row>
    <row r="11686" spans="1:2" x14ac:dyDescent="0.25">
      <c r="A11686">
        <v>24309048</v>
      </c>
      <c r="B11686" t="s">
        <v>7</v>
      </c>
    </row>
    <row r="11687" spans="1:2" x14ac:dyDescent="0.25">
      <c r="A11687">
        <v>24309667</v>
      </c>
      <c r="B11687" t="s">
        <v>7</v>
      </c>
    </row>
    <row r="11688" spans="1:2" x14ac:dyDescent="0.25">
      <c r="A11688">
        <v>24309741</v>
      </c>
      <c r="B11688" t="s">
        <v>7</v>
      </c>
    </row>
    <row r="11689" spans="1:2" x14ac:dyDescent="0.25">
      <c r="A11689">
        <v>24309856</v>
      </c>
      <c r="B11689" t="s">
        <v>7</v>
      </c>
    </row>
    <row r="11690" spans="1:2" x14ac:dyDescent="0.25">
      <c r="A11690">
        <v>24310154</v>
      </c>
      <c r="B11690" t="s">
        <v>7</v>
      </c>
    </row>
    <row r="11691" spans="1:2" x14ac:dyDescent="0.25">
      <c r="A11691">
        <v>24310220</v>
      </c>
      <c r="B11691" t="s">
        <v>7</v>
      </c>
    </row>
    <row r="11692" spans="1:2" x14ac:dyDescent="0.25">
      <c r="A11692">
        <v>24310047</v>
      </c>
      <c r="B11692" t="s">
        <v>7</v>
      </c>
    </row>
    <row r="11693" spans="1:2" x14ac:dyDescent="0.25">
      <c r="A11693">
        <v>24310332</v>
      </c>
      <c r="B11693" t="s">
        <v>7</v>
      </c>
    </row>
    <row r="11694" spans="1:2" x14ac:dyDescent="0.25">
      <c r="A11694">
        <v>24310400</v>
      </c>
      <c r="B11694" t="s">
        <v>7</v>
      </c>
    </row>
    <row r="11695" spans="1:2" x14ac:dyDescent="0.25">
      <c r="A11695">
        <v>24310422</v>
      </c>
      <c r="B11695" t="s">
        <v>7</v>
      </c>
    </row>
    <row r="11696" spans="1:2" x14ac:dyDescent="0.25">
      <c r="A11696">
        <v>24310465</v>
      </c>
      <c r="B11696" t="s">
        <v>7</v>
      </c>
    </row>
    <row r="11697" spans="1:2" x14ac:dyDescent="0.25">
      <c r="A11697">
        <v>24310471</v>
      </c>
      <c r="B11697" t="s">
        <v>7</v>
      </c>
    </row>
    <row r="11698" spans="1:2" x14ac:dyDescent="0.25">
      <c r="A11698">
        <v>24310503</v>
      </c>
      <c r="B11698" t="s">
        <v>7</v>
      </c>
    </row>
    <row r="11699" spans="1:2" x14ac:dyDescent="0.25">
      <c r="A11699">
        <v>24310537</v>
      </c>
      <c r="B11699" t="s">
        <v>7</v>
      </c>
    </row>
    <row r="11700" spans="1:2" x14ac:dyDescent="0.25">
      <c r="A11700">
        <v>24310938</v>
      </c>
      <c r="B11700" t="s">
        <v>7</v>
      </c>
    </row>
    <row r="11701" spans="1:2" x14ac:dyDescent="0.25">
      <c r="A11701">
        <v>24310564</v>
      </c>
      <c r="B11701" t="s">
        <v>7</v>
      </c>
    </row>
    <row r="11702" spans="1:2" x14ac:dyDescent="0.25">
      <c r="A11702">
        <v>24311020</v>
      </c>
      <c r="B11702" t="s">
        <v>7</v>
      </c>
    </row>
    <row r="11703" spans="1:2" x14ac:dyDescent="0.25">
      <c r="A11703">
        <v>24310990</v>
      </c>
      <c r="B11703" t="s">
        <v>7</v>
      </c>
    </row>
    <row r="11704" spans="1:2" x14ac:dyDescent="0.25">
      <c r="A11704">
        <v>24311111</v>
      </c>
      <c r="B11704" t="s">
        <v>7</v>
      </c>
    </row>
    <row r="11705" spans="1:2" x14ac:dyDescent="0.25">
      <c r="A11705">
        <v>24311163</v>
      </c>
      <c r="B11705" t="s">
        <v>7</v>
      </c>
    </row>
    <row r="11706" spans="1:2" x14ac:dyDescent="0.25">
      <c r="A11706">
        <v>24311314</v>
      </c>
      <c r="B11706" t="s">
        <v>7</v>
      </c>
    </row>
    <row r="11707" spans="1:2" x14ac:dyDescent="0.25">
      <c r="A11707">
        <v>24311244</v>
      </c>
      <c r="B11707" t="s">
        <v>7</v>
      </c>
    </row>
    <row r="11708" spans="1:2" x14ac:dyDescent="0.25">
      <c r="A11708">
        <v>24311402</v>
      </c>
      <c r="B11708" t="s">
        <v>7</v>
      </c>
    </row>
    <row r="11709" spans="1:2" x14ac:dyDescent="0.25">
      <c r="A11709">
        <v>24311566</v>
      </c>
      <c r="B11709" t="s">
        <v>7</v>
      </c>
    </row>
    <row r="11710" spans="1:2" x14ac:dyDescent="0.25">
      <c r="A11710">
        <v>24311610</v>
      </c>
      <c r="B11710" t="s">
        <v>7</v>
      </c>
    </row>
    <row r="11711" spans="1:2" x14ac:dyDescent="0.25">
      <c r="A11711">
        <v>24311979</v>
      </c>
      <c r="B11711" t="s">
        <v>7</v>
      </c>
    </row>
    <row r="11712" spans="1:2" x14ac:dyDescent="0.25">
      <c r="A11712">
        <v>24312171</v>
      </c>
      <c r="B11712" t="s">
        <v>7</v>
      </c>
    </row>
    <row r="11713" spans="1:2" x14ac:dyDescent="0.25">
      <c r="A11713">
        <v>24312227</v>
      </c>
      <c r="B11713" t="s">
        <v>7</v>
      </c>
    </row>
    <row r="11714" spans="1:2" x14ac:dyDescent="0.25">
      <c r="A11714">
        <v>24313430</v>
      </c>
      <c r="B11714" t="s">
        <v>7</v>
      </c>
    </row>
    <row r="11715" spans="1:2" x14ac:dyDescent="0.25">
      <c r="A11715">
        <v>24313644</v>
      </c>
      <c r="B11715" t="s">
        <v>7</v>
      </c>
    </row>
    <row r="11716" spans="1:2" x14ac:dyDescent="0.25">
      <c r="A11716">
        <v>24313737</v>
      </c>
      <c r="B11716" t="s">
        <v>7</v>
      </c>
    </row>
    <row r="11717" spans="1:2" x14ac:dyDescent="0.25">
      <c r="A11717">
        <v>24314130</v>
      </c>
      <c r="B11717" t="s">
        <v>7</v>
      </c>
    </row>
    <row r="11718" spans="1:2" x14ac:dyDescent="0.25">
      <c r="A11718">
        <v>24315013</v>
      </c>
      <c r="B11718" t="s">
        <v>7</v>
      </c>
    </row>
    <row r="11719" spans="1:2" x14ac:dyDescent="0.25">
      <c r="A11719">
        <v>24315358</v>
      </c>
      <c r="B11719" t="s">
        <v>7</v>
      </c>
    </row>
    <row r="11720" spans="1:2" x14ac:dyDescent="0.25">
      <c r="A11720">
        <v>24315863</v>
      </c>
      <c r="B11720" t="s">
        <v>7</v>
      </c>
    </row>
    <row r="11721" spans="1:2" x14ac:dyDescent="0.25">
      <c r="A11721">
        <v>24315459</v>
      </c>
      <c r="B11721" t="s">
        <v>7</v>
      </c>
    </row>
    <row r="11722" spans="1:2" x14ac:dyDescent="0.25">
      <c r="A11722">
        <v>24315711</v>
      </c>
      <c r="B11722" t="s">
        <v>7</v>
      </c>
    </row>
    <row r="11723" spans="1:2" x14ac:dyDescent="0.25">
      <c r="A11723">
        <v>24313287</v>
      </c>
      <c r="B11723" t="s">
        <v>7</v>
      </c>
    </row>
    <row r="11724" spans="1:2" x14ac:dyDescent="0.25">
      <c r="A11724">
        <v>24315925</v>
      </c>
      <c r="B11724" t="s">
        <v>7</v>
      </c>
    </row>
    <row r="11725" spans="1:2" x14ac:dyDescent="0.25">
      <c r="A11725">
        <v>24315913</v>
      </c>
      <c r="B11725" t="s">
        <v>7</v>
      </c>
    </row>
    <row r="11726" spans="1:2" x14ac:dyDescent="0.25">
      <c r="A11726">
        <v>24316062</v>
      </c>
      <c r="B11726" t="s">
        <v>7</v>
      </c>
    </row>
    <row r="11727" spans="1:2" x14ac:dyDescent="0.25">
      <c r="A11727">
        <v>24316167</v>
      </c>
      <c r="B11727" t="s">
        <v>7</v>
      </c>
    </row>
    <row r="11728" spans="1:2" x14ac:dyDescent="0.25">
      <c r="A11728">
        <v>24316394</v>
      </c>
      <c r="B11728" t="s">
        <v>7</v>
      </c>
    </row>
    <row r="11729" spans="1:2" x14ac:dyDescent="0.25">
      <c r="A11729">
        <v>24316171</v>
      </c>
      <c r="B11729" t="s">
        <v>7</v>
      </c>
    </row>
    <row r="11730" spans="1:2" x14ac:dyDescent="0.25">
      <c r="A11730">
        <v>24316256</v>
      </c>
      <c r="B11730" t="s">
        <v>7</v>
      </c>
    </row>
    <row r="11731" spans="1:2" x14ac:dyDescent="0.25">
      <c r="A11731">
        <v>24316526</v>
      </c>
      <c r="B11731" t="s">
        <v>7</v>
      </c>
    </row>
    <row r="11732" spans="1:2" x14ac:dyDescent="0.25">
      <c r="A11732">
        <v>24316734</v>
      </c>
      <c r="B11732" t="s">
        <v>7</v>
      </c>
    </row>
    <row r="11733" spans="1:2" x14ac:dyDescent="0.25">
      <c r="A11733">
        <v>24317374</v>
      </c>
      <c r="B11733" t="s">
        <v>7</v>
      </c>
    </row>
    <row r="11734" spans="1:2" x14ac:dyDescent="0.25">
      <c r="A11734">
        <v>24317225</v>
      </c>
      <c r="B11734" t="s">
        <v>7</v>
      </c>
    </row>
    <row r="11735" spans="1:2" x14ac:dyDescent="0.25">
      <c r="A11735">
        <v>24316918</v>
      </c>
      <c r="B11735" t="s">
        <v>7</v>
      </c>
    </row>
    <row r="11736" spans="1:2" x14ac:dyDescent="0.25">
      <c r="A11736">
        <v>24319643</v>
      </c>
      <c r="B11736" t="s">
        <v>7</v>
      </c>
    </row>
    <row r="11737" spans="1:2" x14ac:dyDescent="0.25">
      <c r="A11737">
        <v>24317701</v>
      </c>
      <c r="B11737" t="s">
        <v>7</v>
      </c>
    </row>
    <row r="11738" spans="1:2" x14ac:dyDescent="0.25">
      <c r="A11738">
        <v>24319692</v>
      </c>
      <c r="B11738" t="s">
        <v>7</v>
      </c>
    </row>
    <row r="11739" spans="1:2" x14ac:dyDescent="0.25">
      <c r="A11739">
        <v>24319556</v>
      </c>
      <c r="B11739" t="s">
        <v>7</v>
      </c>
    </row>
    <row r="11740" spans="1:2" x14ac:dyDescent="0.25">
      <c r="A11740">
        <v>24321691</v>
      </c>
      <c r="B11740" t="s">
        <v>7</v>
      </c>
    </row>
    <row r="11741" spans="1:2" x14ac:dyDescent="0.25">
      <c r="A11741">
        <v>24320037</v>
      </c>
      <c r="B11741" t="s">
        <v>7</v>
      </c>
    </row>
    <row r="11742" spans="1:2" x14ac:dyDescent="0.25">
      <c r="A11742">
        <v>24320396</v>
      </c>
      <c r="B11742" t="s">
        <v>7</v>
      </c>
    </row>
    <row r="11743" spans="1:2" x14ac:dyDescent="0.25">
      <c r="A11743">
        <v>24320766</v>
      </c>
      <c r="B11743" t="s">
        <v>7</v>
      </c>
    </row>
    <row r="11744" spans="1:2" x14ac:dyDescent="0.25">
      <c r="A11744">
        <v>24322123</v>
      </c>
      <c r="B11744" t="s">
        <v>7</v>
      </c>
    </row>
    <row r="11745" spans="1:2" x14ac:dyDescent="0.25">
      <c r="A11745">
        <v>24322121</v>
      </c>
      <c r="B11745" t="s">
        <v>7</v>
      </c>
    </row>
    <row r="11746" spans="1:2" x14ac:dyDescent="0.25">
      <c r="A11746">
        <v>24322048</v>
      </c>
      <c r="B11746" t="s">
        <v>8</v>
      </c>
    </row>
    <row r="11747" spans="1:2" x14ac:dyDescent="0.25">
      <c r="A11747">
        <v>24322115</v>
      </c>
      <c r="B11747" t="s">
        <v>7</v>
      </c>
    </row>
    <row r="11748" spans="1:2" x14ac:dyDescent="0.25">
      <c r="A11748">
        <v>24322312</v>
      </c>
      <c r="B11748" t="s">
        <v>7</v>
      </c>
    </row>
    <row r="11749" spans="1:2" x14ac:dyDescent="0.25">
      <c r="A11749">
        <v>24322476</v>
      </c>
      <c r="B11749" t="s">
        <v>7</v>
      </c>
    </row>
    <row r="11750" spans="1:2" x14ac:dyDescent="0.25">
      <c r="A11750">
        <v>24322246</v>
      </c>
      <c r="B11750" t="s">
        <v>7</v>
      </c>
    </row>
    <row r="11751" spans="1:2" x14ac:dyDescent="0.25">
      <c r="A11751">
        <v>24322330</v>
      </c>
      <c r="B11751" t="s">
        <v>7</v>
      </c>
    </row>
    <row r="11752" spans="1:2" x14ac:dyDescent="0.25">
      <c r="A11752">
        <v>24322520</v>
      </c>
      <c r="B11752" t="s">
        <v>7</v>
      </c>
    </row>
    <row r="11753" spans="1:2" x14ac:dyDescent="0.25">
      <c r="A11753">
        <v>24322732</v>
      </c>
      <c r="B11753" t="s">
        <v>7</v>
      </c>
    </row>
    <row r="11754" spans="1:2" x14ac:dyDescent="0.25">
      <c r="A11754">
        <v>24322568</v>
      </c>
      <c r="B11754" t="s">
        <v>7</v>
      </c>
    </row>
    <row r="11755" spans="1:2" x14ac:dyDescent="0.25">
      <c r="A11755">
        <v>24323011</v>
      </c>
      <c r="B11755" t="s">
        <v>7</v>
      </c>
    </row>
    <row r="11756" spans="1:2" x14ac:dyDescent="0.25">
      <c r="A11756">
        <v>24324024</v>
      </c>
      <c r="B11756" t="s">
        <v>7</v>
      </c>
    </row>
    <row r="11757" spans="1:2" x14ac:dyDescent="0.25">
      <c r="A11757">
        <v>24323631</v>
      </c>
      <c r="B11757" t="s">
        <v>7</v>
      </c>
    </row>
    <row r="11758" spans="1:2" x14ac:dyDescent="0.25">
      <c r="A11758">
        <v>24324799</v>
      </c>
      <c r="B11758" t="s">
        <v>7</v>
      </c>
    </row>
    <row r="11759" spans="1:2" x14ac:dyDescent="0.25">
      <c r="A11759">
        <v>24323255</v>
      </c>
      <c r="B11759" t="s">
        <v>7</v>
      </c>
    </row>
    <row r="11760" spans="1:2" x14ac:dyDescent="0.25">
      <c r="A11760">
        <v>24340412</v>
      </c>
      <c r="B11760" t="s">
        <v>7</v>
      </c>
    </row>
    <row r="11761" spans="1:2" x14ac:dyDescent="0.25">
      <c r="A11761">
        <v>24324868</v>
      </c>
      <c r="B11761" t="s">
        <v>7</v>
      </c>
    </row>
    <row r="11762" spans="1:2" x14ac:dyDescent="0.25">
      <c r="A11762">
        <v>24325072</v>
      </c>
      <c r="B11762" t="s">
        <v>7</v>
      </c>
    </row>
    <row r="11763" spans="1:2" x14ac:dyDescent="0.25">
      <c r="A11763">
        <v>24340155</v>
      </c>
      <c r="B11763" t="s">
        <v>7</v>
      </c>
    </row>
    <row r="11764" spans="1:2" x14ac:dyDescent="0.25">
      <c r="A11764">
        <v>24340471</v>
      </c>
      <c r="B11764" t="s">
        <v>7</v>
      </c>
    </row>
    <row r="11765" spans="1:2" x14ac:dyDescent="0.25">
      <c r="A11765">
        <v>24353490</v>
      </c>
      <c r="B11765" t="s">
        <v>7</v>
      </c>
    </row>
    <row r="11766" spans="1:2" x14ac:dyDescent="0.25">
      <c r="A11766">
        <v>24353675</v>
      </c>
      <c r="B11766" t="s">
        <v>7</v>
      </c>
    </row>
    <row r="11767" spans="1:2" x14ac:dyDescent="0.25">
      <c r="A11767">
        <v>24354009</v>
      </c>
      <c r="B11767" t="s">
        <v>7</v>
      </c>
    </row>
    <row r="11768" spans="1:2" x14ac:dyDescent="0.25">
      <c r="A11768">
        <v>24364066</v>
      </c>
      <c r="B11768" t="s">
        <v>7</v>
      </c>
    </row>
    <row r="11769" spans="1:2" x14ac:dyDescent="0.25">
      <c r="A11769">
        <v>24369122</v>
      </c>
      <c r="B11769" t="s">
        <v>7</v>
      </c>
    </row>
    <row r="11770" spans="1:2" x14ac:dyDescent="0.25">
      <c r="A11770">
        <v>24369174</v>
      </c>
      <c r="B11770" t="s">
        <v>7</v>
      </c>
    </row>
    <row r="11771" spans="1:2" x14ac:dyDescent="0.25">
      <c r="A11771">
        <v>24380781</v>
      </c>
      <c r="B11771" t="s">
        <v>7</v>
      </c>
    </row>
    <row r="11772" spans="1:2" x14ac:dyDescent="0.25">
      <c r="A11772">
        <v>24381855</v>
      </c>
      <c r="B11772" t="s">
        <v>7</v>
      </c>
    </row>
    <row r="11773" spans="1:2" x14ac:dyDescent="0.25">
      <c r="A11773">
        <v>24382136</v>
      </c>
      <c r="B11773" t="s">
        <v>7</v>
      </c>
    </row>
    <row r="11774" spans="1:2" x14ac:dyDescent="0.25">
      <c r="A11774">
        <v>24382327</v>
      </c>
      <c r="B11774" t="s">
        <v>7</v>
      </c>
    </row>
    <row r="11775" spans="1:2" x14ac:dyDescent="0.25">
      <c r="A11775">
        <v>24382266</v>
      </c>
      <c r="B11775" t="s">
        <v>8</v>
      </c>
    </row>
    <row r="11776" spans="1:2" x14ac:dyDescent="0.25">
      <c r="A11776">
        <v>24382563</v>
      </c>
      <c r="B11776" t="s">
        <v>7</v>
      </c>
    </row>
    <row r="11777" spans="1:2" x14ac:dyDescent="0.25">
      <c r="A11777">
        <v>24382564</v>
      </c>
      <c r="B11777" t="s">
        <v>7</v>
      </c>
    </row>
    <row r="11778" spans="1:2" x14ac:dyDescent="0.25">
      <c r="A11778">
        <v>24382573</v>
      </c>
      <c r="B11778" t="s">
        <v>7</v>
      </c>
    </row>
    <row r="11779" spans="1:2" x14ac:dyDescent="0.25">
      <c r="A11779">
        <v>24382625</v>
      </c>
      <c r="B11779" t="s">
        <v>7</v>
      </c>
    </row>
    <row r="11780" spans="1:2" x14ac:dyDescent="0.25">
      <c r="A11780">
        <v>24383524</v>
      </c>
      <c r="B11780" t="s">
        <v>7</v>
      </c>
    </row>
    <row r="11781" spans="1:2" x14ac:dyDescent="0.25">
      <c r="A11781">
        <v>24399862</v>
      </c>
      <c r="B11781" t="s">
        <v>7</v>
      </c>
    </row>
    <row r="11782" spans="1:2" x14ac:dyDescent="0.25">
      <c r="A11782">
        <v>24389374</v>
      </c>
      <c r="B11782" t="s">
        <v>7</v>
      </c>
    </row>
    <row r="11783" spans="1:2" x14ac:dyDescent="0.25">
      <c r="A11783">
        <v>24389587</v>
      </c>
      <c r="B11783" t="s">
        <v>7</v>
      </c>
    </row>
    <row r="11784" spans="1:2" x14ac:dyDescent="0.25">
      <c r="A11784">
        <v>24400001</v>
      </c>
      <c r="B11784" t="s">
        <v>7</v>
      </c>
    </row>
    <row r="11785" spans="1:2" x14ac:dyDescent="0.25">
      <c r="A11785">
        <v>24404498</v>
      </c>
      <c r="B11785" t="s">
        <v>7</v>
      </c>
    </row>
    <row r="11786" spans="1:2" x14ac:dyDescent="0.25">
      <c r="A11786">
        <v>24401685</v>
      </c>
      <c r="B11786" t="s">
        <v>7</v>
      </c>
    </row>
    <row r="11787" spans="1:2" x14ac:dyDescent="0.25">
      <c r="A11787">
        <v>24401149</v>
      </c>
      <c r="B11787" t="s">
        <v>7</v>
      </c>
    </row>
    <row r="11788" spans="1:2" x14ac:dyDescent="0.25">
      <c r="A11788">
        <v>24404548</v>
      </c>
      <c r="B11788" t="s">
        <v>7</v>
      </c>
    </row>
    <row r="11789" spans="1:2" x14ac:dyDescent="0.25">
      <c r="A11789">
        <v>24404566</v>
      </c>
      <c r="B11789" t="s">
        <v>7</v>
      </c>
    </row>
    <row r="11790" spans="1:2" x14ac:dyDescent="0.25">
      <c r="A11790">
        <v>24404588</v>
      </c>
      <c r="B11790" t="s">
        <v>7</v>
      </c>
    </row>
    <row r="11791" spans="1:2" x14ac:dyDescent="0.25">
      <c r="A11791">
        <v>24404583</v>
      </c>
      <c r="B11791" t="s">
        <v>7</v>
      </c>
    </row>
    <row r="11792" spans="1:2" x14ac:dyDescent="0.25">
      <c r="A11792">
        <v>24404688</v>
      </c>
      <c r="B11792" t="s">
        <v>7</v>
      </c>
    </row>
    <row r="11793" spans="1:2" x14ac:dyDescent="0.25">
      <c r="A11793">
        <v>24404701</v>
      </c>
      <c r="B11793" t="s">
        <v>7</v>
      </c>
    </row>
    <row r="11794" spans="1:2" x14ac:dyDescent="0.25">
      <c r="A11794">
        <v>24404913</v>
      </c>
      <c r="B11794" t="s">
        <v>7</v>
      </c>
    </row>
    <row r="11795" spans="1:2" x14ac:dyDescent="0.25">
      <c r="A11795">
        <v>24404768</v>
      </c>
      <c r="B11795" t="s">
        <v>7</v>
      </c>
    </row>
    <row r="11796" spans="1:2" x14ac:dyDescent="0.25">
      <c r="A11796">
        <v>24405005</v>
      </c>
      <c r="B11796" t="s">
        <v>8</v>
      </c>
    </row>
    <row r="11797" spans="1:2" x14ac:dyDescent="0.25">
      <c r="A11797">
        <v>24433532</v>
      </c>
      <c r="B11797" t="s">
        <v>7</v>
      </c>
    </row>
    <row r="11798" spans="1:2" x14ac:dyDescent="0.25">
      <c r="A11798">
        <v>24433539</v>
      </c>
      <c r="B11798" t="s">
        <v>7</v>
      </c>
    </row>
    <row r="11799" spans="1:2" x14ac:dyDescent="0.25">
      <c r="A11799">
        <v>24433642</v>
      </c>
      <c r="B11799" t="s">
        <v>7</v>
      </c>
    </row>
    <row r="11800" spans="1:2" x14ac:dyDescent="0.25">
      <c r="A11800">
        <v>24433932</v>
      </c>
      <c r="B11800" t="s">
        <v>7</v>
      </c>
    </row>
    <row r="11801" spans="1:2" x14ac:dyDescent="0.25">
      <c r="A11801">
        <v>24434652</v>
      </c>
      <c r="B11801" t="s">
        <v>7</v>
      </c>
    </row>
    <row r="11802" spans="1:2" x14ac:dyDescent="0.25">
      <c r="A11802">
        <v>24434223</v>
      </c>
      <c r="B11802" t="s">
        <v>7</v>
      </c>
    </row>
    <row r="11803" spans="1:2" x14ac:dyDescent="0.25">
      <c r="A11803">
        <v>24434669</v>
      </c>
      <c r="B11803" t="s">
        <v>7</v>
      </c>
    </row>
    <row r="11804" spans="1:2" x14ac:dyDescent="0.25">
      <c r="A11804">
        <v>24434676</v>
      </c>
      <c r="B11804" t="s">
        <v>7</v>
      </c>
    </row>
    <row r="11805" spans="1:2" x14ac:dyDescent="0.25">
      <c r="A11805">
        <v>24434697</v>
      </c>
      <c r="B11805" t="s">
        <v>7</v>
      </c>
    </row>
    <row r="11806" spans="1:2" x14ac:dyDescent="0.25">
      <c r="A11806">
        <v>24434804</v>
      </c>
      <c r="B11806" t="s">
        <v>7</v>
      </c>
    </row>
    <row r="11807" spans="1:2" x14ac:dyDescent="0.25">
      <c r="A11807">
        <v>24434870</v>
      </c>
      <c r="B11807" t="s">
        <v>8</v>
      </c>
    </row>
    <row r="11808" spans="1:2" x14ac:dyDescent="0.25">
      <c r="A11808">
        <v>24435000</v>
      </c>
      <c r="B11808" t="s">
        <v>7</v>
      </c>
    </row>
    <row r="11809" spans="1:2" x14ac:dyDescent="0.25">
      <c r="A11809">
        <v>24435108</v>
      </c>
      <c r="B11809" t="s">
        <v>7</v>
      </c>
    </row>
    <row r="11810" spans="1:2" x14ac:dyDescent="0.25">
      <c r="A11810">
        <v>24435296</v>
      </c>
      <c r="B11810" t="s">
        <v>7</v>
      </c>
    </row>
    <row r="11811" spans="1:2" x14ac:dyDescent="0.25">
      <c r="A11811">
        <v>24435412</v>
      </c>
      <c r="B11811" t="s">
        <v>7</v>
      </c>
    </row>
    <row r="11812" spans="1:2" x14ac:dyDescent="0.25">
      <c r="A11812">
        <v>24435417</v>
      </c>
      <c r="B11812" t="s">
        <v>7</v>
      </c>
    </row>
    <row r="11813" spans="1:2" x14ac:dyDescent="0.25">
      <c r="A11813">
        <v>24452080</v>
      </c>
      <c r="B11813" t="s">
        <v>7</v>
      </c>
    </row>
    <row r="11814" spans="1:2" x14ac:dyDescent="0.25">
      <c r="A11814">
        <v>24452086</v>
      </c>
      <c r="B11814" t="s">
        <v>7</v>
      </c>
    </row>
    <row r="11815" spans="1:2" x14ac:dyDescent="0.25">
      <c r="A11815">
        <v>24452162</v>
      </c>
      <c r="B11815" t="s">
        <v>7</v>
      </c>
    </row>
    <row r="11816" spans="1:2" x14ac:dyDescent="0.25">
      <c r="A11816">
        <v>24452204</v>
      </c>
      <c r="B11816" t="s">
        <v>7</v>
      </c>
    </row>
    <row r="11817" spans="1:2" x14ac:dyDescent="0.25">
      <c r="A11817">
        <v>24452259</v>
      </c>
      <c r="B11817" t="s">
        <v>7</v>
      </c>
    </row>
    <row r="11818" spans="1:2" x14ac:dyDescent="0.25">
      <c r="A11818">
        <v>24452306</v>
      </c>
      <c r="B11818" t="s">
        <v>7</v>
      </c>
    </row>
    <row r="11819" spans="1:2" x14ac:dyDescent="0.25">
      <c r="A11819">
        <v>24452345</v>
      </c>
      <c r="B11819" t="s">
        <v>7</v>
      </c>
    </row>
    <row r="11820" spans="1:2" x14ac:dyDescent="0.25">
      <c r="A11820">
        <v>24452398</v>
      </c>
      <c r="B11820" t="s">
        <v>7</v>
      </c>
    </row>
    <row r="11821" spans="1:2" x14ac:dyDescent="0.25">
      <c r="A11821">
        <v>24452402</v>
      </c>
      <c r="B11821" t="s">
        <v>7</v>
      </c>
    </row>
    <row r="11822" spans="1:2" x14ac:dyDescent="0.25">
      <c r="A11822">
        <v>24452449</v>
      </c>
      <c r="B11822" t="s">
        <v>7</v>
      </c>
    </row>
    <row r="11823" spans="1:2" x14ac:dyDescent="0.25">
      <c r="A11823">
        <v>24452483</v>
      </c>
      <c r="B11823" t="s">
        <v>7</v>
      </c>
    </row>
    <row r="11824" spans="1:2" x14ac:dyDescent="0.25">
      <c r="A11824">
        <v>24453730</v>
      </c>
      <c r="B11824" t="s">
        <v>7</v>
      </c>
    </row>
    <row r="11825" spans="1:2" x14ac:dyDescent="0.25">
      <c r="A11825">
        <v>24477331</v>
      </c>
      <c r="B11825" t="s">
        <v>7</v>
      </c>
    </row>
    <row r="11826" spans="1:2" x14ac:dyDescent="0.25">
      <c r="A11826">
        <v>24477570</v>
      </c>
      <c r="B11826" t="s">
        <v>7</v>
      </c>
    </row>
    <row r="11827" spans="1:2" x14ac:dyDescent="0.25">
      <c r="A11827">
        <v>24477598</v>
      </c>
      <c r="B11827" t="s">
        <v>7</v>
      </c>
    </row>
    <row r="11828" spans="1:2" x14ac:dyDescent="0.25">
      <c r="A11828">
        <v>24477673</v>
      </c>
      <c r="B11828" t="s">
        <v>7</v>
      </c>
    </row>
    <row r="11829" spans="1:2" x14ac:dyDescent="0.25">
      <c r="A11829">
        <v>24477898</v>
      </c>
      <c r="B11829" t="s">
        <v>7</v>
      </c>
    </row>
    <row r="11830" spans="1:2" x14ac:dyDescent="0.25">
      <c r="A11830">
        <v>24477677</v>
      </c>
      <c r="B11830" t="s">
        <v>7</v>
      </c>
    </row>
    <row r="11831" spans="1:2" x14ac:dyDescent="0.25">
      <c r="A11831">
        <v>24478097</v>
      </c>
      <c r="B11831" t="s">
        <v>7</v>
      </c>
    </row>
    <row r="11832" spans="1:2" x14ac:dyDescent="0.25">
      <c r="A11832">
        <v>24478195</v>
      </c>
      <c r="B11832" t="s">
        <v>7</v>
      </c>
    </row>
    <row r="11833" spans="1:2" x14ac:dyDescent="0.25">
      <c r="A11833">
        <v>24478234</v>
      </c>
      <c r="B11833" t="s">
        <v>7</v>
      </c>
    </row>
    <row r="11834" spans="1:2" x14ac:dyDescent="0.25">
      <c r="A11834">
        <v>24478235</v>
      </c>
      <c r="B11834" t="s">
        <v>7</v>
      </c>
    </row>
    <row r="11835" spans="1:2" x14ac:dyDescent="0.25">
      <c r="A11835">
        <v>24478265</v>
      </c>
      <c r="B11835" t="s">
        <v>7</v>
      </c>
    </row>
    <row r="11836" spans="1:2" x14ac:dyDescent="0.25">
      <c r="A11836">
        <v>24478425</v>
      </c>
      <c r="B11836" t="s">
        <v>7</v>
      </c>
    </row>
    <row r="11837" spans="1:2" x14ac:dyDescent="0.25">
      <c r="A11837">
        <v>24478908</v>
      </c>
      <c r="B11837" t="s">
        <v>8</v>
      </c>
    </row>
    <row r="11838" spans="1:2" x14ac:dyDescent="0.25">
      <c r="A11838">
        <v>24478864</v>
      </c>
      <c r="B11838" t="s">
        <v>7</v>
      </c>
    </row>
    <row r="11839" spans="1:2" x14ac:dyDescent="0.25">
      <c r="A11839">
        <v>24479064</v>
      </c>
      <c r="B11839" t="s">
        <v>7</v>
      </c>
    </row>
    <row r="11840" spans="1:2" x14ac:dyDescent="0.25">
      <c r="A11840">
        <v>24479093</v>
      </c>
      <c r="B11840" t="s">
        <v>8</v>
      </c>
    </row>
    <row r="11841" spans="1:2" x14ac:dyDescent="0.25">
      <c r="A11841">
        <v>24479449</v>
      </c>
      <c r="B11841" t="s">
        <v>7</v>
      </c>
    </row>
    <row r="11842" spans="1:2" x14ac:dyDescent="0.25">
      <c r="A11842">
        <v>24479559</v>
      </c>
      <c r="B11842" t="s">
        <v>8</v>
      </c>
    </row>
    <row r="11843" spans="1:2" x14ac:dyDescent="0.25">
      <c r="A11843">
        <v>24508375</v>
      </c>
      <c r="B11843" t="s">
        <v>7</v>
      </c>
    </row>
    <row r="11844" spans="1:2" x14ac:dyDescent="0.25">
      <c r="A11844">
        <v>24486427</v>
      </c>
      <c r="B11844" t="s">
        <v>7</v>
      </c>
    </row>
    <row r="11845" spans="1:2" x14ac:dyDescent="0.25">
      <c r="A11845">
        <v>24508679</v>
      </c>
      <c r="B11845" t="s">
        <v>7</v>
      </c>
    </row>
    <row r="11846" spans="1:2" x14ac:dyDescent="0.25">
      <c r="A11846">
        <v>24508584</v>
      </c>
      <c r="B11846" t="s">
        <v>8</v>
      </c>
    </row>
    <row r="11847" spans="1:2" x14ac:dyDescent="0.25">
      <c r="A11847">
        <v>24508776</v>
      </c>
      <c r="B11847" t="s">
        <v>7</v>
      </c>
    </row>
    <row r="11848" spans="1:2" x14ac:dyDescent="0.25">
      <c r="A11848">
        <v>24508686</v>
      </c>
      <c r="B11848" t="s">
        <v>7</v>
      </c>
    </row>
    <row r="11849" spans="1:2" x14ac:dyDescent="0.25">
      <c r="A11849">
        <v>24508804</v>
      </c>
      <c r="B11849" t="s">
        <v>7</v>
      </c>
    </row>
    <row r="11850" spans="1:2" x14ac:dyDescent="0.25">
      <c r="A11850">
        <v>24508825</v>
      </c>
      <c r="B11850" t="s">
        <v>7</v>
      </c>
    </row>
    <row r="11851" spans="1:2" x14ac:dyDescent="0.25">
      <c r="A11851">
        <v>24519544</v>
      </c>
      <c r="B11851" t="s">
        <v>7</v>
      </c>
    </row>
    <row r="11852" spans="1:2" x14ac:dyDescent="0.25">
      <c r="A11852">
        <v>24519495</v>
      </c>
      <c r="B11852" t="s">
        <v>7</v>
      </c>
    </row>
    <row r="11853" spans="1:2" x14ac:dyDescent="0.25">
      <c r="A11853">
        <v>24519735</v>
      </c>
      <c r="B11853" t="s">
        <v>7</v>
      </c>
    </row>
    <row r="11854" spans="1:2" x14ac:dyDescent="0.25">
      <c r="A11854">
        <v>24519842</v>
      </c>
      <c r="B11854" t="s">
        <v>7</v>
      </c>
    </row>
    <row r="11855" spans="1:2" x14ac:dyDescent="0.25">
      <c r="A11855">
        <v>24520413</v>
      </c>
      <c r="B11855" t="s">
        <v>7</v>
      </c>
    </row>
    <row r="11856" spans="1:2" x14ac:dyDescent="0.25">
      <c r="A11856">
        <v>24519999</v>
      </c>
      <c r="B11856" t="s">
        <v>7</v>
      </c>
    </row>
    <row r="11857" spans="1:2" x14ac:dyDescent="0.25">
      <c r="A11857">
        <v>24520440</v>
      </c>
      <c r="B11857" t="s">
        <v>7</v>
      </c>
    </row>
    <row r="11858" spans="1:2" x14ac:dyDescent="0.25">
      <c r="A11858">
        <v>24520484</v>
      </c>
      <c r="B11858" t="s">
        <v>7</v>
      </c>
    </row>
    <row r="11859" spans="1:2" x14ac:dyDescent="0.25">
      <c r="A11859">
        <v>24541402</v>
      </c>
      <c r="B11859" t="s">
        <v>7</v>
      </c>
    </row>
    <row r="11860" spans="1:2" x14ac:dyDescent="0.25">
      <c r="A11860">
        <v>24523126</v>
      </c>
      <c r="B11860" t="s">
        <v>7</v>
      </c>
    </row>
    <row r="11861" spans="1:2" x14ac:dyDescent="0.25">
      <c r="A11861">
        <v>24553330</v>
      </c>
      <c r="B11861" t="s">
        <v>7</v>
      </c>
    </row>
    <row r="11862" spans="1:2" x14ac:dyDescent="0.25">
      <c r="A11862">
        <v>24553334</v>
      </c>
      <c r="B11862" t="s">
        <v>7</v>
      </c>
    </row>
    <row r="11863" spans="1:2" x14ac:dyDescent="0.25">
      <c r="A11863">
        <v>24558440</v>
      </c>
      <c r="B11863" t="s">
        <v>7</v>
      </c>
    </row>
    <row r="11864" spans="1:2" x14ac:dyDescent="0.25">
      <c r="A11864">
        <v>24553493</v>
      </c>
      <c r="B11864" t="s">
        <v>7</v>
      </c>
    </row>
    <row r="11865" spans="1:2" x14ac:dyDescent="0.25">
      <c r="A11865">
        <v>24558449</v>
      </c>
      <c r="B11865" t="s">
        <v>7</v>
      </c>
    </row>
    <row r="11866" spans="1:2" x14ac:dyDescent="0.25">
      <c r="A11866">
        <v>24558443</v>
      </c>
      <c r="B11866" t="s">
        <v>7</v>
      </c>
    </row>
    <row r="11867" spans="1:2" x14ac:dyDescent="0.25">
      <c r="A11867">
        <v>24572470</v>
      </c>
      <c r="B11867" t="s">
        <v>7</v>
      </c>
    </row>
    <row r="11868" spans="1:2" x14ac:dyDescent="0.25">
      <c r="A11868">
        <v>24558480</v>
      </c>
      <c r="B11868" t="s">
        <v>7</v>
      </c>
    </row>
    <row r="11869" spans="1:2" x14ac:dyDescent="0.25">
      <c r="A11869">
        <v>24577221</v>
      </c>
      <c r="B11869" t="s">
        <v>8</v>
      </c>
    </row>
    <row r="11870" spans="1:2" x14ac:dyDescent="0.25">
      <c r="A11870">
        <v>24577274</v>
      </c>
      <c r="B11870" t="s">
        <v>7</v>
      </c>
    </row>
    <row r="11871" spans="1:2" x14ac:dyDescent="0.25">
      <c r="A11871">
        <v>24577393</v>
      </c>
      <c r="B11871" t="s">
        <v>7</v>
      </c>
    </row>
    <row r="11872" spans="1:2" x14ac:dyDescent="0.25">
      <c r="A11872">
        <v>24577281</v>
      </c>
      <c r="B11872" t="s">
        <v>7</v>
      </c>
    </row>
    <row r="11873" spans="1:2" x14ac:dyDescent="0.25">
      <c r="A11873">
        <v>24577633</v>
      </c>
      <c r="B11873" t="s">
        <v>7</v>
      </c>
    </row>
    <row r="11874" spans="1:2" x14ac:dyDescent="0.25">
      <c r="A11874">
        <v>24577679</v>
      </c>
      <c r="B11874" t="s">
        <v>7</v>
      </c>
    </row>
    <row r="11875" spans="1:2" x14ac:dyDescent="0.25">
      <c r="A11875">
        <v>24577797</v>
      </c>
      <c r="B11875" t="s">
        <v>7</v>
      </c>
    </row>
    <row r="11876" spans="1:2" x14ac:dyDescent="0.25">
      <c r="A11876">
        <v>24577860</v>
      </c>
      <c r="B11876" t="s">
        <v>7</v>
      </c>
    </row>
    <row r="11877" spans="1:2" x14ac:dyDescent="0.25">
      <c r="A11877">
        <v>24577908</v>
      </c>
      <c r="B11877" t="s">
        <v>8</v>
      </c>
    </row>
    <row r="11878" spans="1:2" x14ac:dyDescent="0.25">
      <c r="A11878">
        <v>24599087</v>
      </c>
      <c r="B11878" t="s">
        <v>7</v>
      </c>
    </row>
    <row r="11879" spans="1:2" x14ac:dyDescent="0.25">
      <c r="A11879">
        <v>24614407</v>
      </c>
      <c r="B11879" t="s">
        <v>7</v>
      </c>
    </row>
    <row r="11880" spans="1:2" x14ac:dyDescent="0.25">
      <c r="A11880">
        <v>24614412</v>
      </c>
      <c r="B11880" t="s">
        <v>7</v>
      </c>
    </row>
    <row r="11881" spans="1:2" x14ac:dyDescent="0.25">
      <c r="A11881">
        <v>24614595</v>
      </c>
      <c r="B11881" t="s">
        <v>7</v>
      </c>
    </row>
    <row r="11882" spans="1:2" x14ac:dyDescent="0.25">
      <c r="A11882">
        <v>24614463</v>
      </c>
      <c r="B11882" t="s">
        <v>7</v>
      </c>
    </row>
    <row r="11883" spans="1:2" x14ac:dyDescent="0.25">
      <c r="A11883">
        <v>24614735</v>
      </c>
      <c r="B11883" t="s">
        <v>7</v>
      </c>
    </row>
    <row r="11884" spans="1:2" x14ac:dyDescent="0.25">
      <c r="A11884">
        <v>24614713</v>
      </c>
      <c r="B11884" t="s">
        <v>7</v>
      </c>
    </row>
    <row r="11885" spans="1:2" x14ac:dyDescent="0.25">
      <c r="A11885">
        <v>24614826</v>
      </c>
      <c r="B11885" t="s">
        <v>7</v>
      </c>
    </row>
    <row r="11886" spans="1:2" x14ac:dyDescent="0.25">
      <c r="A11886">
        <v>24614807</v>
      </c>
      <c r="B11886" t="s">
        <v>7</v>
      </c>
    </row>
    <row r="11887" spans="1:2" x14ac:dyDescent="0.25">
      <c r="A11887">
        <v>24614862</v>
      </c>
      <c r="B11887" t="s">
        <v>7</v>
      </c>
    </row>
    <row r="11888" spans="1:2" x14ac:dyDescent="0.25">
      <c r="A11888">
        <v>24614998</v>
      </c>
      <c r="B11888" t="s">
        <v>7</v>
      </c>
    </row>
    <row r="11889" spans="1:2" x14ac:dyDescent="0.25">
      <c r="A11889">
        <v>24617228</v>
      </c>
      <c r="B11889" t="s">
        <v>7</v>
      </c>
    </row>
    <row r="11890" spans="1:2" x14ac:dyDescent="0.25">
      <c r="A11890">
        <v>24615261</v>
      </c>
      <c r="B11890" t="s">
        <v>7</v>
      </c>
    </row>
    <row r="11891" spans="1:2" x14ac:dyDescent="0.25">
      <c r="A11891">
        <v>24620352</v>
      </c>
      <c r="B11891" t="s">
        <v>8</v>
      </c>
    </row>
    <row r="11892" spans="1:2" x14ac:dyDescent="0.25">
      <c r="A11892">
        <v>24620092</v>
      </c>
      <c r="B11892" t="s">
        <v>7</v>
      </c>
    </row>
    <row r="11893" spans="1:2" x14ac:dyDescent="0.25">
      <c r="A11893">
        <v>24638341</v>
      </c>
      <c r="B11893" t="s">
        <v>7</v>
      </c>
    </row>
    <row r="11894" spans="1:2" x14ac:dyDescent="0.25">
      <c r="A11894">
        <v>24643759</v>
      </c>
      <c r="B11894" t="s">
        <v>7</v>
      </c>
    </row>
    <row r="11895" spans="1:2" x14ac:dyDescent="0.25">
      <c r="A11895">
        <v>24652086</v>
      </c>
      <c r="B11895" t="s">
        <v>7</v>
      </c>
    </row>
    <row r="11896" spans="1:2" x14ac:dyDescent="0.25">
      <c r="A11896">
        <v>24652397</v>
      </c>
      <c r="B11896" t="s">
        <v>7</v>
      </c>
    </row>
    <row r="11897" spans="1:2" x14ac:dyDescent="0.25">
      <c r="A11897">
        <v>24652493</v>
      </c>
      <c r="B11897" t="s">
        <v>7</v>
      </c>
    </row>
    <row r="11898" spans="1:2" x14ac:dyDescent="0.25">
      <c r="A11898">
        <v>24652496</v>
      </c>
      <c r="B11898" t="s">
        <v>7</v>
      </c>
    </row>
    <row r="11899" spans="1:2" x14ac:dyDescent="0.25">
      <c r="A11899">
        <v>24696662</v>
      </c>
      <c r="B11899" t="s">
        <v>7</v>
      </c>
    </row>
    <row r="11900" spans="1:2" x14ac:dyDescent="0.25">
      <c r="A11900">
        <v>24652592</v>
      </c>
      <c r="B11900" t="s">
        <v>7</v>
      </c>
    </row>
    <row r="11901" spans="1:2" x14ac:dyDescent="0.25">
      <c r="A11901">
        <v>24696839</v>
      </c>
      <c r="B11901" t="s">
        <v>7</v>
      </c>
    </row>
    <row r="11902" spans="1:2" x14ac:dyDescent="0.25">
      <c r="A11902">
        <v>24714520</v>
      </c>
      <c r="B11902" t="s">
        <v>7</v>
      </c>
    </row>
    <row r="11903" spans="1:2" x14ac:dyDescent="0.25">
      <c r="A11903">
        <v>24714558</v>
      </c>
      <c r="B11903" t="s">
        <v>7</v>
      </c>
    </row>
    <row r="11904" spans="1:2" x14ac:dyDescent="0.25">
      <c r="A11904">
        <v>24714907</v>
      </c>
      <c r="B11904" t="s">
        <v>8</v>
      </c>
    </row>
    <row r="11905" spans="1:2" x14ac:dyDescent="0.25">
      <c r="A11905">
        <v>24715167</v>
      </c>
      <c r="B11905" t="s">
        <v>7</v>
      </c>
    </row>
    <row r="11906" spans="1:2" x14ac:dyDescent="0.25">
      <c r="A11906">
        <v>24714998</v>
      </c>
      <c r="B11906" t="s">
        <v>7</v>
      </c>
    </row>
    <row r="11907" spans="1:2" x14ac:dyDescent="0.25">
      <c r="A11907">
        <v>24715268</v>
      </c>
      <c r="B11907" t="s">
        <v>7</v>
      </c>
    </row>
    <row r="11908" spans="1:2" x14ac:dyDescent="0.25">
      <c r="A11908">
        <v>24715239</v>
      </c>
      <c r="B11908" t="s">
        <v>7</v>
      </c>
    </row>
    <row r="11909" spans="1:2" x14ac:dyDescent="0.25">
      <c r="A11909">
        <v>24715855</v>
      </c>
      <c r="B11909" t="s">
        <v>7</v>
      </c>
    </row>
    <row r="11910" spans="1:2" x14ac:dyDescent="0.25">
      <c r="A11910">
        <v>24716037</v>
      </c>
      <c r="B11910" t="s">
        <v>7</v>
      </c>
    </row>
    <row r="11911" spans="1:2" x14ac:dyDescent="0.25">
      <c r="A11911">
        <v>24716059</v>
      </c>
      <c r="B11911" t="s">
        <v>7</v>
      </c>
    </row>
    <row r="11912" spans="1:2" x14ac:dyDescent="0.25">
      <c r="A11912">
        <v>24715896</v>
      </c>
      <c r="B11912" t="s">
        <v>7</v>
      </c>
    </row>
    <row r="11913" spans="1:2" x14ac:dyDescent="0.25">
      <c r="A11913">
        <v>24716194</v>
      </c>
      <c r="B11913" t="s">
        <v>7</v>
      </c>
    </row>
    <row r="11914" spans="1:2" x14ac:dyDescent="0.25">
      <c r="A11914">
        <v>24716089</v>
      </c>
      <c r="B11914" t="s">
        <v>7</v>
      </c>
    </row>
    <row r="11915" spans="1:2" x14ac:dyDescent="0.25">
      <c r="A11915">
        <v>24716109</v>
      </c>
      <c r="B11915" t="s">
        <v>7</v>
      </c>
    </row>
    <row r="11916" spans="1:2" x14ac:dyDescent="0.25">
      <c r="A11916">
        <v>24716094</v>
      </c>
      <c r="B11916" t="s">
        <v>7</v>
      </c>
    </row>
    <row r="11917" spans="1:2" x14ac:dyDescent="0.25">
      <c r="A11917">
        <v>24716447</v>
      </c>
      <c r="B11917" t="s">
        <v>7</v>
      </c>
    </row>
    <row r="11918" spans="1:2" x14ac:dyDescent="0.25">
      <c r="A11918">
        <v>24716378</v>
      </c>
      <c r="B11918" t="s">
        <v>7</v>
      </c>
    </row>
    <row r="11919" spans="1:2" x14ac:dyDescent="0.25">
      <c r="A11919">
        <v>24717876</v>
      </c>
      <c r="B11919" t="s">
        <v>7</v>
      </c>
    </row>
    <row r="11920" spans="1:2" x14ac:dyDescent="0.25">
      <c r="A11920">
        <v>24718410</v>
      </c>
      <c r="B11920" t="s">
        <v>7</v>
      </c>
    </row>
    <row r="11921" spans="1:2" x14ac:dyDescent="0.25">
      <c r="A11921">
        <v>24718433</v>
      </c>
      <c r="B11921" t="s">
        <v>7</v>
      </c>
    </row>
    <row r="11922" spans="1:2" x14ac:dyDescent="0.25">
      <c r="A11922">
        <v>24718568</v>
      </c>
      <c r="B11922" t="s">
        <v>7</v>
      </c>
    </row>
    <row r="11923" spans="1:2" x14ac:dyDescent="0.25">
      <c r="A11923">
        <v>24718851</v>
      </c>
      <c r="B11923" t="s">
        <v>7</v>
      </c>
    </row>
    <row r="11924" spans="1:2" x14ac:dyDescent="0.25">
      <c r="A11924">
        <v>24718844</v>
      </c>
      <c r="B11924" t="s">
        <v>8</v>
      </c>
    </row>
    <row r="11925" spans="1:2" x14ac:dyDescent="0.25">
      <c r="A11925">
        <v>24719492</v>
      </c>
      <c r="B11925" t="s">
        <v>7</v>
      </c>
    </row>
    <row r="11926" spans="1:2" x14ac:dyDescent="0.25">
      <c r="A11926">
        <v>24718872</v>
      </c>
      <c r="B11926" t="s">
        <v>7</v>
      </c>
    </row>
    <row r="11927" spans="1:2" x14ac:dyDescent="0.25">
      <c r="A11927">
        <v>24719212</v>
      </c>
      <c r="B11927" t="s">
        <v>7</v>
      </c>
    </row>
    <row r="11928" spans="1:2" x14ac:dyDescent="0.25">
      <c r="A11928">
        <v>24719424</v>
      </c>
      <c r="B11928" t="s">
        <v>7</v>
      </c>
    </row>
    <row r="11929" spans="1:2" x14ac:dyDescent="0.25">
      <c r="A11929">
        <v>24720190</v>
      </c>
      <c r="B11929" t="s">
        <v>7</v>
      </c>
    </row>
    <row r="11930" spans="1:2" x14ac:dyDescent="0.25">
      <c r="A11930">
        <v>24720511</v>
      </c>
      <c r="B11930" t="s">
        <v>7</v>
      </c>
    </row>
    <row r="11931" spans="1:2" x14ac:dyDescent="0.25">
      <c r="A11931">
        <v>24720951</v>
      </c>
      <c r="B11931" t="s">
        <v>8</v>
      </c>
    </row>
    <row r="11932" spans="1:2" x14ac:dyDescent="0.25">
      <c r="A11932">
        <v>24721283</v>
      </c>
      <c r="B11932" t="s">
        <v>7</v>
      </c>
    </row>
    <row r="11933" spans="1:2" x14ac:dyDescent="0.25">
      <c r="A11933">
        <v>24722427</v>
      </c>
      <c r="B11933" t="s">
        <v>8</v>
      </c>
    </row>
    <row r="11934" spans="1:2" x14ac:dyDescent="0.25">
      <c r="A11934">
        <v>24722072</v>
      </c>
      <c r="B11934" t="s">
        <v>7</v>
      </c>
    </row>
    <row r="11935" spans="1:2" x14ac:dyDescent="0.25">
      <c r="A11935">
        <v>24721635</v>
      </c>
      <c r="B11935" t="s">
        <v>7</v>
      </c>
    </row>
    <row r="11936" spans="1:2" x14ac:dyDescent="0.25">
      <c r="A11936">
        <v>24721374</v>
      </c>
      <c r="B11936" t="s">
        <v>7</v>
      </c>
    </row>
    <row r="11937" spans="1:2" x14ac:dyDescent="0.25">
      <c r="A11937">
        <v>24722628</v>
      </c>
      <c r="B11937" t="s">
        <v>7</v>
      </c>
    </row>
    <row r="11938" spans="1:2" x14ac:dyDescent="0.25">
      <c r="A11938">
        <v>24722606</v>
      </c>
      <c r="B11938" t="s">
        <v>7</v>
      </c>
    </row>
    <row r="11939" spans="1:2" x14ac:dyDescent="0.25">
      <c r="A11939">
        <v>24745285</v>
      </c>
      <c r="B11939" t="s">
        <v>7</v>
      </c>
    </row>
    <row r="11940" spans="1:2" x14ac:dyDescent="0.25">
      <c r="A11940">
        <v>24744799</v>
      </c>
      <c r="B11940" t="s">
        <v>7</v>
      </c>
    </row>
    <row r="11941" spans="1:2" x14ac:dyDescent="0.25">
      <c r="A11941">
        <v>24745407</v>
      </c>
      <c r="B11941" t="s">
        <v>8</v>
      </c>
    </row>
    <row r="11942" spans="1:2" x14ac:dyDescent="0.25">
      <c r="A11942">
        <v>24745318</v>
      </c>
      <c r="B11942" t="s">
        <v>7</v>
      </c>
    </row>
    <row r="11943" spans="1:2" x14ac:dyDescent="0.25">
      <c r="A11943">
        <v>24745445</v>
      </c>
      <c r="B11943" t="s">
        <v>7</v>
      </c>
    </row>
    <row r="11944" spans="1:2" x14ac:dyDescent="0.25">
      <c r="A11944">
        <v>24746120</v>
      </c>
      <c r="B11944" t="s">
        <v>7</v>
      </c>
    </row>
    <row r="11945" spans="1:2" x14ac:dyDescent="0.25">
      <c r="A11945">
        <v>24746284</v>
      </c>
      <c r="B11945" t="s">
        <v>7</v>
      </c>
    </row>
    <row r="11946" spans="1:2" x14ac:dyDescent="0.25">
      <c r="A11946">
        <v>24766520</v>
      </c>
      <c r="B11946" t="s">
        <v>7</v>
      </c>
    </row>
    <row r="11947" spans="1:2" x14ac:dyDescent="0.25">
      <c r="A11947">
        <v>24746488</v>
      </c>
      <c r="B11947" t="s">
        <v>7</v>
      </c>
    </row>
    <row r="11948" spans="1:2" x14ac:dyDescent="0.25">
      <c r="A11948">
        <v>24746433</v>
      </c>
      <c r="B11948" t="s">
        <v>7</v>
      </c>
    </row>
    <row r="11949" spans="1:2" x14ac:dyDescent="0.25">
      <c r="A11949">
        <v>24766701</v>
      </c>
      <c r="B11949" t="s">
        <v>7</v>
      </c>
    </row>
    <row r="11950" spans="1:2" x14ac:dyDescent="0.25">
      <c r="A11950">
        <v>24778781</v>
      </c>
      <c r="B11950" t="s">
        <v>7</v>
      </c>
    </row>
    <row r="11951" spans="1:2" x14ac:dyDescent="0.25">
      <c r="A11951">
        <v>24778856</v>
      </c>
      <c r="B11951" t="s">
        <v>7</v>
      </c>
    </row>
    <row r="11952" spans="1:2" x14ac:dyDescent="0.25">
      <c r="A11952">
        <v>24766586</v>
      </c>
      <c r="B11952" t="s">
        <v>7</v>
      </c>
    </row>
    <row r="11953" spans="1:2" x14ac:dyDescent="0.25">
      <c r="A11953">
        <v>24784170</v>
      </c>
      <c r="B11953" t="s">
        <v>7</v>
      </c>
    </row>
    <row r="11954" spans="1:2" x14ac:dyDescent="0.25">
      <c r="A11954">
        <v>24783932</v>
      </c>
      <c r="B11954" t="s">
        <v>7</v>
      </c>
    </row>
    <row r="11955" spans="1:2" x14ac:dyDescent="0.25">
      <c r="A11955">
        <v>24783992</v>
      </c>
      <c r="B11955" t="s">
        <v>8</v>
      </c>
    </row>
    <row r="11956" spans="1:2" x14ac:dyDescent="0.25">
      <c r="A11956">
        <v>24783952</v>
      </c>
      <c r="B11956" t="s">
        <v>7</v>
      </c>
    </row>
    <row r="11957" spans="1:2" x14ac:dyDescent="0.25">
      <c r="A11957">
        <v>24784705</v>
      </c>
      <c r="B11957" t="s">
        <v>7</v>
      </c>
    </row>
    <row r="11958" spans="1:2" x14ac:dyDescent="0.25">
      <c r="A11958">
        <v>24784671</v>
      </c>
      <c r="B11958" t="s">
        <v>7</v>
      </c>
    </row>
    <row r="11959" spans="1:2" x14ac:dyDescent="0.25">
      <c r="A11959">
        <v>24784583</v>
      </c>
      <c r="B11959" t="s">
        <v>7</v>
      </c>
    </row>
    <row r="11960" spans="1:2" x14ac:dyDescent="0.25">
      <c r="A11960">
        <v>24784395</v>
      </c>
      <c r="B11960" t="s">
        <v>7</v>
      </c>
    </row>
    <row r="11961" spans="1:2" x14ac:dyDescent="0.25">
      <c r="A11961">
        <v>24784865</v>
      </c>
      <c r="B11961" t="s">
        <v>7</v>
      </c>
    </row>
    <row r="11962" spans="1:2" x14ac:dyDescent="0.25">
      <c r="A11962">
        <v>24784748</v>
      </c>
      <c r="B11962" t="s">
        <v>7</v>
      </c>
    </row>
    <row r="11963" spans="1:2" x14ac:dyDescent="0.25">
      <c r="A11963">
        <v>24809768</v>
      </c>
      <c r="B11963" t="s">
        <v>7</v>
      </c>
    </row>
    <row r="11964" spans="1:2" x14ac:dyDescent="0.25">
      <c r="A11964">
        <v>24784976</v>
      </c>
      <c r="B11964" t="s">
        <v>7</v>
      </c>
    </row>
    <row r="11965" spans="1:2" x14ac:dyDescent="0.25">
      <c r="A11965">
        <v>24809964</v>
      </c>
      <c r="B11965" t="s">
        <v>7</v>
      </c>
    </row>
    <row r="11966" spans="1:2" x14ac:dyDescent="0.25">
      <c r="A11966">
        <v>24810317</v>
      </c>
      <c r="B11966" t="s">
        <v>7</v>
      </c>
    </row>
    <row r="11967" spans="1:2" x14ac:dyDescent="0.25">
      <c r="A11967">
        <v>24810355</v>
      </c>
      <c r="B11967" t="s">
        <v>7</v>
      </c>
    </row>
    <row r="11968" spans="1:2" x14ac:dyDescent="0.25">
      <c r="A11968">
        <v>24810326</v>
      </c>
      <c r="B11968" t="s">
        <v>7</v>
      </c>
    </row>
    <row r="11969" spans="1:2" x14ac:dyDescent="0.25">
      <c r="A11969">
        <v>24810673</v>
      </c>
      <c r="B11969" t="s">
        <v>7</v>
      </c>
    </row>
    <row r="11970" spans="1:2" x14ac:dyDescent="0.25">
      <c r="A11970">
        <v>24810493</v>
      </c>
      <c r="B11970" t="s">
        <v>7</v>
      </c>
    </row>
    <row r="11971" spans="1:2" x14ac:dyDescent="0.25">
      <c r="A11971">
        <v>24811848</v>
      </c>
      <c r="B11971" t="s">
        <v>7</v>
      </c>
    </row>
    <row r="11972" spans="1:2" x14ac:dyDescent="0.25">
      <c r="A11972">
        <v>24811140</v>
      </c>
      <c r="B11972" t="s">
        <v>7</v>
      </c>
    </row>
    <row r="11973" spans="1:2" x14ac:dyDescent="0.25">
      <c r="A11973">
        <v>24812874</v>
      </c>
      <c r="B11973" t="s">
        <v>7</v>
      </c>
    </row>
    <row r="11974" spans="1:2" x14ac:dyDescent="0.25">
      <c r="A11974">
        <v>24812791</v>
      </c>
      <c r="B11974" t="s">
        <v>7</v>
      </c>
    </row>
    <row r="11975" spans="1:2" x14ac:dyDescent="0.25">
      <c r="A11975">
        <v>24813384</v>
      </c>
      <c r="B11975" t="s">
        <v>7</v>
      </c>
    </row>
    <row r="11976" spans="1:2" x14ac:dyDescent="0.25">
      <c r="A11976">
        <v>24812437</v>
      </c>
      <c r="B11976" t="s">
        <v>7</v>
      </c>
    </row>
    <row r="11977" spans="1:2" x14ac:dyDescent="0.25">
      <c r="A11977">
        <v>24814149</v>
      </c>
      <c r="B11977" t="s">
        <v>7</v>
      </c>
    </row>
    <row r="11978" spans="1:2" x14ac:dyDescent="0.25">
      <c r="A11978">
        <v>24814205</v>
      </c>
      <c r="B11978" t="s">
        <v>8</v>
      </c>
    </row>
    <row r="11979" spans="1:2" x14ac:dyDescent="0.25">
      <c r="A11979">
        <v>24815119</v>
      </c>
      <c r="B11979" t="s">
        <v>7</v>
      </c>
    </row>
    <row r="11980" spans="1:2" x14ac:dyDescent="0.25">
      <c r="A11980">
        <v>24813649</v>
      </c>
      <c r="B11980" t="s">
        <v>7</v>
      </c>
    </row>
    <row r="11981" spans="1:2" x14ac:dyDescent="0.25">
      <c r="A11981">
        <v>24815140</v>
      </c>
      <c r="B11981" t="s">
        <v>7</v>
      </c>
    </row>
    <row r="11982" spans="1:2" x14ac:dyDescent="0.25">
      <c r="A11982">
        <v>24815809</v>
      </c>
      <c r="B11982" t="s">
        <v>7</v>
      </c>
    </row>
    <row r="11983" spans="1:2" x14ac:dyDescent="0.25">
      <c r="A11983">
        <v>24815817</v>
      </c>
      <c r="B11983" t="s">
        <v>7</v>
      </c>
    </row>
    <row r="11984" spans="1:2" x14ac:dyDescent="0.25">
      <c r="A11984">
        <v>24815684</v>
      </c>
      <c r="B11984" t="s">
        <v>7</v>
      </c>
    </row>
    <row r="11985" spans="1:2" x14ac:dyDescent="0.25">
      <c r="A11985">
        <v>24816241</v>
      </c>
      <c r="B11985" t="s">
        <v>7</v>
      </c>
    </row>
    <row r="11986" spans="1:2" x14ac:dyDescent="0.25">
      <c r="A11986">
        <v>24816206</v>
      </c>
      <c r="B11986" t="s">
        <v>7</v>
      </c>
    </row>
    <row r="11987" spans="1:2" x14ac:dyDescent="0.25">
      <c r="A11987">
        <v>24816979</v>
      </c>
      <c r="B11987" t="s">
        <v>7</v>
      </c>
    </row>
    <row r="11988" spans="1:2" x14ac:dyDescent="0.25">
      <c r="A11988">
        <v>24816771</v>
      </c>
      <c r="B11988" t="s">
        <v>7</v>
      </c>
    </row>
    <row r="11989" spans="1:2" x14ac:dyDescent="0.25">
      <c r="A11989">
        <v>24817229</v>
      </c>
      <c r="B11989" t="s">
        <v>7</v>
      </c>
    </row>
    <row r="11990" spans="1:2" x14ac:dyDescent="0.25">
      <c r="A11990">
        <v>24817225</v>
      </c>
      <c r="B11990" t="s">
        <v>7</v>
      </c>
    </row>
    <row r="11991" spans="1:2" x14ac:dyDescent="0.25">
      <c r="A11991">
        <v>24817418</v>
      </c>
      <c r="B11991" t="s">
        <v>7</v>
      </c>
    </row>
    <row r="11992" spans="1:2" x14ac:dyDescent="0.25">
      <c r="A11992">
        <v>24817997</v>
      </c>
      <c r="B11992" t="s">
        <v>7</v>
      </c>
    </row>
    <row r="11993" spans="1:2" x14ac:dyDescent="0.25">
      <c r="A11993">
        <v>24818476</v>
      </c>
      <c r="B11993" t="s">
        <v>7</v>
      </c>
    </row>
    <row r="11994" spans="1:2" x14ac:dyDescent="0.25">
      <c r="A11994">
        <v>24818585</v>
      </c>
      <c r="B11994" t="s">
        <v>7</v>
      </c>
    </row>
    <row r="11995" spans="1:2" x14ac:dyDescent="0.25">
      <c r="A11995">
        <v>24818449</v>
      </c>
      <c r="B11995" t="s">
        <v>8</v>
      </c>
    </row>
    <row r="11996" spans="1:2" x14ac:dyDescent="0.25">
      <c r="A11996">
        <v>24818002</v>
      </c>
      <c r="B11996" t="s">
        <v>7</v>
      </c>
    </row>
    <row r="11997" spans="1:2" x14ac:dyDescent="0.25">
      <c r="A11997">
        <v>24818947</v>
      </c>
      <c r="B11997" t="s">
        <v>7</v>
      </c>
    </row>
    <row r="11998" spans="1:2" x14ac:dyDescent="0.25">
      <c r="A11998">
        <v>24818851</v>
      </c>
      <c r="B11998" t="s">
        <v>7</v>
      </c>
    </row>
    <row r="11999" spans="1:2" x14ac:dyDescent="0.25">
      <c r="A11999">
        <v>24818636</v>
      </c>
      <c r="B11999" t="s">
        <v>7</v>
      </c>
    </row>
    <row r="12000" spans="1:2" x14ac:dyDescent="0.25">
      <c r="A12000">
        <v>24819409</v>
      </c>
      <c r="B12000" t="s">
        <v>7</v>
      </c>
    </row>
    <row r="12001" spans="1:2" x14ac:dyDescent="0.25">
      <c r="A12001">
        <v>24819410</v>
      </c>
      <c r="B12001" t="s">
        <v>7</v>
      </c>
    </row>
    <row r="12002" spans="1:2" x14ac:dyDescent="0.25">
      <c r="A12002">
        <v>24819785</v>
      </c>
      <c r="B12002" t="s">
        <v>7</v>
      </c>
    </row>
    <row r="12003" spans="1:2" x14ac:dyDescent="0.25">
      <c r="A12003">
        <v>24819922</v>
      </c>
      <c r="B12003" t="s">
        <v>7</v>
      </c>
    </row>
    <row r="12004" spans="1:2" x14ac:dyDescent="0.25">
      <c r="A12004">
        <v>24820009</v>
      </c>
      <c r="B12004" t="s">
        <v>7</v>
      </c>
    </row>
    <row r="12005" spans="1:2" x14ac:dyDescent="0.25">
      <c r="A12005">
        <v>24820381</v>
      </c>
      <c r="B12005" t="s">
        <v>7</v>
      </c>
    </row>
    <row r="12006" spans="1:2" x14ac:dyDescent="0.25">
      <c r="A12006">
        <v>24821104</v>
      </c>
      <c r="B12006" t="s">
        <v>7</v>
      </c>
    </row>
    <row r="12007" spans="1:2" x14ac:dyDescent="0.25">
      <c r="A12007">
        <v>24820139</v>
      </c>
      <c r="B12007" t="s">
        <v>7</v>
      </c>
    </row>
    <row r="12008" spans="1:2" x14ac:dyDescent="0.25">
      <c r="A12008">
        <v>24821146</v>
      </c>
      <c r="B12008" t="s">
        <v>7</v>
      </c>
    </row>
    <row r="12009" spans="1:2" x14ac:dyDescent="0.25">
      <c r="A12009">
        <v>24824400</v>
      </c>
      <c r="B12009" t="s">
        <v>7</v>
      </c>
    </row>
    <row r="12010" spans="1:2" x14ac:dyDescent="0.25">
      <c r="A12010">
        <v>24830354</v>
      </c>
      <c r="B12010" t="s">
        <v>7</v>
      </c>
    </row>
    <row r="12011" spans="1:2" x14ac:dyDescent="0.25">
      <c r="A12011">
        <v>24824459</v>
      </c>
      <c r="B12011" t="s">
        <v>7</v>
      </c>
    </row>
    <row r="12012" spans="1:2" x14ac:dyDescent="0.25">
      <c r="A12012">
        <v>24824630</v>
      </c>
      <c r="B12012" t="s">
        <v>7</v>
      </c>
    </row>
    <row r="12013" spans="1:2" x14ac:dyDescent="0.25">
      <c r="A12013">
        <v>24830799</v>
      </c>
      <c r="B12013" t="s">
        <v>7</v>
      </c>
    </row>
    <row r="12014" spans="1:2" x14ac:dyDescent="0.25">
      <c r="A12014">
        <v>24830874</v>
      </c>
      <c r="B12014" t="s">
        <v>7</v>
      </c>
    </row>
    <row r="12015" spans="1:2" x14ac:dyDescent="0.25">
      <c r="A12015">
        <v>24830792</v>
      </c>
      <c r="B12015" t="s">
        <v>7</v>
      </c>
    </row>
    <row r="12016" spans="1:2" x14ac:dyDescent="0.25">
      <c r="A12016">
        <v>24831039</v>
      </c>
      <c r="B12016" t="s">
        <v>7</v>
      </c>
    </row>
    <row r="12017" spans="1:2" x14ac:dyDescent="0.25">
      <c r="A12017">
        <v>24831158</v>
      </c>
      <c r="B12017" t="s">
        <v>7</v>
      </c>
    </row>
    <row r="12018" spans="1:2" x14ac:dyDescent="0.25">
      <c r="A12018">
        <v>24842862</v>
      </c>
      <c r="B12018" t="s">
        <v>7</v>
      </c>
    </row>
    <row r="12019" spans="1:2" x14ac:dyDescent="0.25">
      <c r="A12019">
        <v>24836494</v>
      </c>
      <c r="B12019" t="s">
        <v>7</v>
      </c>
    </row>
    <row r="12020" spans="1:2" x14ac:dyDescent="0.25">
      <c r="A12020">
        <v>24840839</v>
      </c>
      <c r="B12020" t="s">
        <v>7</v>
      </c>
    </row>
    <row r="12021" spans="1:2" x14ac:dyDescent="0.25">
      <c r="A12021">
        <v>24842867</v>
      </c>
      <c r="B12021" t="s">
        <v>7</v>
      </c>
    </row>
    <row r="12022" spans="1:2" x14ac:dyDescent="0.25">
      <c r="A12022">
        <v>24843727</v>
      </c>
      <c r="B12022" t="s">
        <v>7</v>
      </c>
    </row>
    <row r="12023" spans="1:2" x14ac:dyDescent="0.25">
      <c r="A12023">
        <v>24845747</v>
      </c>
      <c r="B12023" t="s">
        <v>7</v>
      </c>
    </row>
    <row r="12024" spans="1:2" x14ac:dyDescent="0.25">
      <c r="A12024">
        <v>24845702</v>
      </c>
      <c r="B12024" t="s">
        <v>7</v>
      </c>
    </row>
    <row r="12025" spans="1:2" x14ac:dyDescent="0.25">
      <c r="A12025">
        <v>24864394</v>
      </c>
      <c r="B12025" t="s">
        <v>7</v>
      </c>
    </row>
    <row r="12026" spans="1:2" x14ac:dyDescent="0.25">
      <c r="A12026">
        <v>24863831</v>
      </c>
      <c r="B12026" t="s">
        <v>7</v>
      </c>
    </row>
    <row r="12027" spans="1:2" x14ac:dyDescent="0.25">
      <c r="A12027">
        <v>24847538</v>
      </c>
      <c r="B12027" t="s">
        <v>7</v>
      </c>
    </row>
    <row r="12028" spans="1:2" x14ac:dyDescent="0.25">
      <c r="A12028">
        <v>24847517</v>
      </c>
      <c r="B12028" t="s">
        <v>7</v>
      </c>
    </row>
    <row r="12029" spans="1:2" x14ac:dyDescent="0.25">
      <c r="A12029">
        <v>25256653</v>
      </c>
      <c r="B12029" t="s">
        <v>7</v>
      </c>
    </row>
    <row r="12030" spans="1:2" x14ac:dyDescent="0.25">
      <c r="A12030">
        <v>25256512</v>
      </c>
      <c r="B12030" t="s">
        <v>7</v>
      </c>
    </row>
    <row r="12031" spans="1:2" x14ac:dyDescent="0.25">
      <c r="A12031">
        <v>25256646</v>
      </c>
      <c r="B12031" t="s">
        <v>7</v>
      </c>
    </row>
    <row r="12032" spans="1:2" x14ac:dyDescent="0.25">
      <c r="A12032">
        <v>24866824</v>
      </c>
      <c r="B12032" t="s">
        <v>7</v>
      </c>
    </row>
    <row r="12033" spans="1:2" x14ac:dyDescent="0.25">
      <c r="A12033">
        <v>25258074</v>
      </c>
      <c r="B12033" t="s">
        <v>7</v>
      </c>
    </row>
    <row r="12034" spans="1:2" x14ac:dyDescent="0.25">
      <c r="A12034">
        <v>25258671</v>
      </c>
      <c r="B12034" t="s">
        <v>7</v>
      </c>
    </row>
    <row r="12035" spans="1:2" x14ac:dyDescent="0.25">
      <c r="A12035">
        <v>25259649</v>
      </c>
      <c r="B12035" t="s">
        <v>7</v>
      </c>
    </row>
    <row r="12036" spans="1:2" x14ac:dyDescent="0.25">
      <c r="A12036">
        <v>25260676</v>
      </c>
      <c r="B12036" t="s">
        <v>7</v>
      </c>
    </row>
    <row r="12037" spans="1:2" x14ac:dyDescent="0.25">
      <c r="A12037">
        <v>25261135</v>
      </c>
      <c r="B12037" t="s">
        <v>7</v>
      </c>
    </row>
    <row r="12038" spans="1:2" x14ac:dyDescent="0.25">
      <c r="A12038">
        <v>25260844</v>
      </c>
      <c r="B12038" t="s">
        <v>7</v>
      </c>
    </row>
    <row r="12039" spans="1:2" x14ac:dyDescent="0.25">
      <c r="A12039">
        <v>25261361</v>
      </c>
      <c r="B12039" t="s">
        <v>7</v>
      </c>
    </row>
    <row r="12040" spans="1:2" x14ac:dyDescent="0.25">
      <c r="A12040">
        <v>25261439</v>
      </c>
      <c r="B12040" t="s">
        <v>8</v>
      </c>
    </row>
    <row r="12041" spans="1:2" x14ac:dyDescent="0.25">
      <c r="A12041">
        <v>25262935</v>
      </c>
      <c r="B12041" t="s">
        <v>7</v>
      </c>
    </row>
    <row r="12042" spans="1:2" x14ac:dyDescent="0.25">
      <c r="A12042">
        <v>25262326</v>
      </c>
      <c r="B12042" t="s">
        <v>7</v>
      </c>
    </row>
    <row r="12043" spans="1:2" x14ac:dyDescent="0.25">
      <c r="A12043">
        <v>25262738</v>
      </c>
      <c r="B12043" t="s">
        <v>7</v>
      </c>
    </row>
    <row r="12044" spans="1:2" x14ac:dyDescent="0.25">
      <c r="A12044">
        <v>25261714</v>
      </c>
      <c r="B12044" t="s">
        <v>7</v>
      </c>
    </row>
    <row r="12045" spans="1:2" x14ac:dyDescent="0.25">
      <c r="A12045">
        <v>25264324</v>
      </c>
      <c r="B12045" t="s">
        <v>7</v>
      </c>
    </row>
    <row r="12046" spans="1:2" x14ac:dyDescent="0.25">
      <c r="A12046">
        <v>25263974</v>
      </c>
      <c r="B12046" t="s">
        <v>7</v>
      </c>
    </row>
    <row r="12047" spans="1:2" x14ac:dyDescent="0.25">
      <c r="A12047">
        <v>25263130</v>
      </c>
      <c r="B12047" t="s">
        <v>7</v>
      </c>
    </row>
    <row r="12048" spans="1:2" x14ac:dyDescent="0.25">
      <c r="A12048">
        <v>25263533</v>
      </c>
      <c r="B12048" t="s">
        <v>7</v>
      </c>
    </row>
    <row r="12049" spans="1:2" x14ac:dyDescent="0.25">
      <c r="A12049">
        <v>25264477</v>
      </c>
      <c r="B12049" t="s">
        <v>7</v>
      </c>
    </row>
    <row r="12050" spans="1:2" x14ac:dyDescent="0.25">
      <c r="A12050">
        <v>25264638</v>
      </c>
      <c r="B12050" t="s">
        <v>7</v>
      </c>
    </row>
    <row r="12051" spans="1:2" x14ac:dyDescent="0.25">
      <c r="A12051">
        <v>25264480</v>
      </c>
      <c r="B12051" t="s">
        <v>7</v>
      </c>
    </row>
    <row r="12052" spans="1:2" x14ac:dyDescent="0.25">
      <c r="A12052">
        <v>25264527</v>
      </c>
      <c r="B12052" t="s">
        <v>7</v>
      </c>
    </row>
    <row r="12053" spans="1:2" x14ac:dyDescent="0.25">
      <c r="A12053">
        <v>25265745</v>
      </c>
      <c r="B12053" t="s">
        <v>7</v>
      </c>
    </row>
    <row r="12054" spans="1:2" x14ac:dyDescent="0.25">
      <c r="A12054">
        <v>25264996</v>
      </c>
      <c r="B12054" t="s">
        <v>7</v>
      </c>
    </row>
    <row r="12055" spans="1:2" x14ac:dyDescent="0.25">
      <c r="A12055">
        <v>25264961</v>
      </c>
      <c r="B12055" t="s">
        <v>7</v>
      </c>
    </row>
    <row r="12056" spans="1:2" x14ac:dyDescent="0.25">
      <c r="A12056">
        <v>25265272</v>
      </c>
      <c r="B12056" t="s">
        <v>7</v>
      </c>
    </row>
    <row r="12057" spans="1:2" x14ac:dyDescent="0.25">
      <c r="A12057">
        <v>25267284</v>
      </c>
      <c r="B12057" t="s">
        <v>7</v>
      </c>
    </row>
    <row r="12058" spans="1:2" x14ac:dyDescent="0.25">
      <c r="A12058">
        <v>25267315</v>
      </c>
      <c r="B12058" t="s">
        <v>7</v>
      </c>
    </row>
    <row r="12059" spans="1:2" x14ac:dyDescent="0.25">
      <c r="A12059">
        <v>25266322</v>
      </c>
      <c r="B12059" t="s">
        <v>7</v>
      </c>
    </row>
    <row r="12060" spans="1:2" x14ac:dyDescent="0.25">
      <c r="A12060">
        <v>25266315</v>
      </c>
      <c r="B12060" t="s">
        <v>7</v>
      </c>
    </row>
    <row r="12061" spans="1:2" x14ac:dyDescent="0.25">
      <c r="A12061">
        <v>25268473</v>
      </c>
      <c r="B12061" t="s">
        <v>8</v>
      </c>
    </row>
    <row r="12062" spans="1:2" x14ac:dyDescent="0.25">
      <c r="A12062">
        <v>25268824</v>
      </c>
      <c r="B12062" t="s">
        <v>7</v>
      </c>
    </row>
    <row r="12063" spans="1:2" x14ac:dyDescent="0.25">
      <c r="A12063">
        <v>25268374</v>
      </c>
      <c r="B12063" t="s">
        <v>7</v>
      </c>
    </row>
    <row r="12064" spans="1:2" x14ac:dyDescent="0.25">
      <c r="A12064">
        <v>25268207</v>
      </c>
      <c r="B12064" t="s">
        <v>7</v>
      </c>
    </row>
    <row r="12065" spans="1:2" x14ac:dyDescent="0.25">
      <c r="A12065">
        <v>25269465</v>
      </c>
      <c r="B12065" t="s">
        <v>7</v>
      </c>
    </row>
    <row r="12066" spans="1:2" x14ac:dyDescent="0.25">
      <c r="A12066">
        <v>25269356</v>
      </c>
      <c r="B12066" t="s">
        <v>7</v>
      </c>
    </row>
    <row r="12067" spans="1:2" x14ac:dyDescent="0.25">
      <c r="A12067">
        <v>25269070</v>
      </c>
      <c r="B12067" t="s">
        <v>7</v>
      </c>
    </row>
    <row r="12068" spans="1:2" x14ac:dyDescent="0.25">
      <c r="A12068">
        <v>25271344</v>
      </c>
      <c r="B12068" t="s">
        <v>7</v>
      </c>
    </row>
    <row r="12069" spans="1:2" x14ac:dyDescent="0.25">
      <c r="A12069">
        <v>25276953</v>
      </c>
      <c r="B12069" t="s">
        <v>7</v>
      </c>
    </row>
    <row r="12070" spans="1:2" x14ac:dyDescent="0.25">
      <c r="A12070">
        <v>25282614</v>
      </c>
      <c r="B12070" t="s">
        <v>7</v>
      </c>
    </row>
    <row r="12071" spans="1:2" x14ac:dyDescent="0.25">
      <c r="A12071">
        <v>25282439</v>
      </c>
      <c r="B12071" t="s">
        <v>7</v>
      </c>
    </row>
    <row r="12072" spans="1:2" x14ac:dyDescent="0.25">
      <c r="A12072">
        <v>25271351</v>
      </c>
      <c r="B12072" t="s">
        <v>7</v>
      </c>
    </row>
    <row r="12073" spans="1:2" x14ac:dyDescent="0.25">
      <c r="A12073">
        <v>25306111</v>
      </c>
      <c r="B12073" t="s">
        <v>7</v>
      </c>
    </row>
    <row r="12074" spans="1:2" x14ac:dyDescent="0.25">
      <c r="A12074">
        <v>25301653</v>
      </c>
      <c r="B12074" t="s">
        <v>7</v>
      </c>
    </row>
    <row r="12075" spans="1:2" x14ac:dyDescent="0.25">
      <c r="A12075">
        <v>25294211</v>
      </c>
      <c r="B12075" t="s">
        <v>7</v>
      </c>
    </row>
    <row r="12076" spans="1:2" x14ac:dyDescent="0.25">
      <c r="A12076">
        <v>25298141</v>
      </c>
      <c r="B12076" t="s">
        <v>7</v>
      </c>
    </row>
    <row r="12077" spans="1:2" x14ac:dyDescent="0.25">
      <c r="A12077">
        <v>25306832</v>
      </c>
      <c r="B12077" t="s">
        <v>7</v>
      </c>
    </row>
    <row r="12078" spans="1:2" x14ac:dyDescent="0.25">
      <c r="A12078">
        <v>25307024</v>
      </c>
      <c r="B12078" t="s">
        <v>7</v>
      </c>
    </row>
    <row r="12079" spans="1:2" x14ac:dyDescent="0.25">
      <c r="A12079">
        <v>25306654</v>
      </c>
      <c r="B12079" t="s">
        <v>7</v>
      </c>
    </row>
    <row r="12080" spans="1:2" x14ac:dyDescent="0.25">
      <c r="A12080">
        <v>25307055</v>
      </c>
      <c r="B12080" t="s">
        <v>7</v>
      </c>
    </row>
    <row r="12081" spans="1:2" x14ac:dyDescent="0.25">
      <c r="A12081">
        <v>25307061</v>
      </c>
      <c r="B12081" t="s">
        <v>7</v>
      </c>
    </row>
    <row r="12082" spans="1:2" x14ac:dyDescent="0.25">
      <c r="A12082">
        <v>25307656</v>
      </c>
      <c r="B12082" t="s">
        <v>7</v>
      </c>
    </row>
    <row r="12083" spans="1:2" x14ac:dyDescent="0.25">
      <c r="A12083">
        <v>25322418</v>
      </c>
      <c r="B12083" t="s">
        <v>7</v>
      </c>
    </row>
    <row r="12084" spans="1:2" x14ac:dyDescent="0.25">
      <c r="A12084">
        <v>25325046</v>
      </c>
      <c r="B12084" t="s">
        <v>7</v>
      </c>
    </row>
    <row r="12085" spans="1:2" x14ac:dyDescent="0.25">
      <c r="A12085">
        <v>25327023</v>
      </c>
      <c r="B12085" t="s">
        <v>7</v>
      </c>
    </row>
    <row r="12086" spans="1:2" x14ac:dyDescent="0.25">
      <c r="A12086">
        <v>25331068</v>
      </c>
      <c r="B12086" t="s">
        <v>7</v>
      </c>
    </row>
    <row r="12087" spans="1:2" x14ac:dyDescent="0.25">
      <c r="A12087">
        <v>25326982</v>
      </c>
      <c r="B12087" t="s">
        <v>7</v>
      </c>
    </row>
    <row r="12088" spans="1:2" x14ac:dyDescent="0.25">
      <c r="A12088">
        <v>25335339</v>
      </c>
      <c r="B12088" t="s">
        <v>7</v>
      </c>
    </row>
    <row r="12089" spans="1:2" x14ac:dyDescent="0.25">
      <c r="A12089">
        <v>25338585</v>
      </c>
      <c r="B12089" t="s">
        <v>7</v>
      </c>
    </row>
    <row r="12090" spans="1:2" x14ac:dyDescent="0.25">
      <c r="A12090">
        <v>25339759</v>
      </c>
      <c r="B12090" t="s">
        <v>7</v>
      </c>
    </row>
    <row r="12091" spans="1:2" x14ac:dyDescent="0.25">
      <c r="A12091">
        <v>25340834</v>
      </c>
      <c r="B12091" t="s">
        <v>7</v>
      </c>
    </row>
    <row r="12092" spans="1:2" x14ac:dyDescent="0.25">
      <c r="A12092">
        <v>25340886</v>
      </c>
      <c r="B12092" t="s">
        <v>7</v>
      </c>
    </row>
    <row r="12093" spans="1:2" x14ac:dyDescent="0.25">
      <c r="A12093">
        <v>25345202</v>
      </c>
      <c r="B12093" t="s">
        <v>7</v>
      </c>
    </row>
    <row r="12094" spans="1:2" x14ac:dyDescent="0.25">
      <c r="A12094">
        <v>25343055</v>
      </c>
      <c r="B12094" t="s">
        <v>7</v>
      </c>
    </row>
    <row r="12095" spans="1:2" x14ac:dyDescent="0.25">
      <c r="A12095">
        <v>25381866</v>
      </c>
      <c r="B12095" t="s">
        <v>7</v>
      </c>
    </row>
    <row r="12096" spans="1:2" x14ac:dyDescent="0.25">
      <c r="A12096">
        <v>25383827</v>
      </c>
      <c r="B12096" t="s">
        <v>7</v>
      </c>
    </row>
    <row r="12097" spans="1:2" x14ac:dyDescent="0.25">
      <c r="A12097">
        <v>25385337</v>
      </c>
      <c r="B12097" t="s">
        <v>7</v>
      </c>
    </row>
    <row r="12098" spans="1:2" x14ac:dyDescent="0.25">
      <c r="A12098">
        <v>25383938</v>
      </c>
      <c r="B12098" t="s">
        <v>7</v>
      </c>
    </row>
    <row r="12099" spans="1:2" x14ac:dyDescent="0.25">
      <c r="A12099">
        <v>25386562</v>
      </c>
      <c r="B12099" t="s">
        <v>7</v>
      </c>
    </row>
    <row r="12100" spans="1:2" x14ac:dyDescent="0.25">
      <c r="A12100">
        <v>25384244</v>
      </c>
      <c r="B12100" t="s">
        <v>7</v>
      </c>
    </row>
    <row r="12101" spans="1:2" x14ac:dyDescent="0.25">
      <c r="A12101">
        <v>25390180</v>
      </c>
      <c r="B12101" t="s">
        <v>7</v>
      </c>
    </row>
    <row r="12102" spans="1:2" x14ac:dyDescent="0.25">
      <c r="A12102">
        <v>25390117</v>
      </c>
      <c r="B12102" t="s">
        <v>7</v>
      </c>
    </row>
    <row r="12103" spans="1:2" x14ac:dyDescent="0.25">
      <c r="A12103">
        <v>20346104</v>
      </c>
      <c r="B12103" t="s">
        <v>8</v>
      </c>
    </row>
    <row r="12104" spans="1:2" x14ac:dyDescent="0.25">
      <c r="A12104">
        <v>2770</v>
      </c>
      <c r="B12104" t="s">
        <v>7</v>
      </c>
    </row>
    <row r="12105" spans="1:2" x14ac:dyDescent="0.25">
      <c r="A12105">
        <v>21343507</v>
      </c>
      <c r="B12105" t="s">
        <v>7</v>
      </c>
    </row>
    <row r="12106" spans="1:2" x14ac:dyDescent="0.25">
      <c r="A12106">
        <v>21497633</v>
      </c>
      <c r="B12106" t="s">
        <v>8</v>
      </c>
    </row>
    <row r="12107" spans="1:2" x14ac:dyDescent="0.25">
      <c r="A12107">
        <v>20484818</v>
      </c>
      <c r="B12107" t="s">
        <v>7</v>
      </c>
    </row>
    <row r="12108" spans="1:2" x14ac:dyDescent="0.25">
      <c r="A12108">
        <v>21832904</v>
      </c>
      <c r="B12108" t="s">
        <v>8</v>
      </c>
    </row>
    <row r="12109" spans="1:2" x14ac:dyDescent="0.25">
      <c r="A12109">
        <v>20213976</v>
      </c>
      <c r="B12109" t="s">
        <v>7</v>
      </c>
    </row>
    <row r="12110" spans="1:2" x14ac:dyDescent="0.25">
      <c r="A12110">
        <v>25326312</v>
      </c>
      <c r="B12110" t="s">
        <v>7</v>
      </c>
    </row>
    <row r="12111" spans="1:2" x14ac:dyDescent="0.25">
      <c r="A12111">
        <v>20452130</v>
      </c>
      <c r="B12111" t="s">
        <v>7</v>
      </c>
    </row>
    <row r="12112" spans="1:2" x14ac:dyDescent="0.25">
      <c r="A12112">
        <v>25436822</v>
      </c>
      <c r="B12112" t="s">
        <v>7</v>
      </c>
    </row>
    <row r="12113" spans="1:2" x14ac:dyDescent="0.25">
      <c r="A12113">
        <v>25205825</v>
      </c>
      <c r="B12113" t="s">
        <v>7</v>
      </c>
    </row>
    <row r="12114" spans="1:2" x14ac:dyDescent="0.25">
      <c r="A12114">
        <v>20471948</v>
      </c>
      <c r="B12114" t="s">
        <v>7</v>
      </c>
    </row>
    <row r="12115" spans="1:2" x14ac:dyDescent="0.25">
      <c r="A12115">
        <v>21810929</v>
      </c>
      <c r="B12115" t="s">
        <v>7</v>
      </c>
    </row>
    <row r="12116" spans="1:2" x14ac:dyDescent="0.25">
      <c r="A12116">
        <v>21889190</v>
      </c>
      <c r="B12116" t="s">
        <v>7</v>
      </c>
    </row>
    <row r="12117" spans="1:2" x14ac:dyDescent="0.25">
      <c r="A12117">
        <v>20416709</v>
      </c>
      <c r="B12117" t="s">
        <v>7</v>
      </c>
    </row>
    <row r="12118" spans="1:2" x14ac:dyDescent="0.25">
      <c r="A12118">
        <v>20228870</v>
      </c>
      <c r="B12118" t="s">
        <v>7</v>
      </c>
    </row>
    <row r="12119" spans="1:2" x14ac:dyDescent="0.25">
      <c r="A12119">
        <v>20265640</v>
      </c>
      <c r="B12119" t="s">
        <v>7</v>
      </c>
    </row>
    <row r="12120" spans="1:2" x14ac:dyDescent="0.25">
      <c r="A12120">
        <v>21791850</v>
      </c>
      <c r="B12120" t="s">
        <v>7</v>
      </c>
    </row>
    <row r="12121" spans="1:2" x14ac:dyDescent="0.25">
      <c r="A12121">
        <v>20901185</v>
      </c>
      <c r="B12121" t="s">
        <v>7</v>
      </c>
    </row>
    <row r="12122" spans="1:2" x14ac:dyDescent="0.25">
      <c r="A12122">
        <v>20463549</v>
      </c>
      <c r="B12122" t="s">
        <v>8</v>
      </c>
    </row>
    <row r="12123" spans="1:2" x14ac:dyDescent="0.25">
      <c r="A12123">
        <v>24170573</v>
      </c>
      <c r="B12123" t="s">
        <v>7</v>
      </c>
    </row>
    <row r="12124" spans="1:2" x14ac:dyDescent="0.25">
      <c r="A12124">
        <v>21291454</v>
      </c>
      <c r="B12124" t="s">
        <v>7</v>
      </c>
    </row>
    <row r="12125" spans="1:2" x14ac:dyDescent="0.25">
      <c r="A12125">
        <v>20250762</v>
      </c>
      <c r="B12125" t="s">
        <v>8</v>
      </c>
    </row>
    <row r="12126" spans="1:2" x14ac:dyDescent="0.25">
      <c r="A12126">
        <v>20174123</v>
      </c>
      <c r="B12126" t="s">
        <v>7</v>
      </c>
    </row>
    <row r="12127" spans="1:2" x14ac:dyDescent="0.25">
      <c r="A12127">
        <v>20188292</v>
      </c>
      <c r="B12127" t="s">
        <v>8</v>
      </c>
    </row>
    <row r="12128" spans="1:2" x14ac:dyDescent="0.25">
      <c r="A12128">
        <v>20093647</v>
      </c>
      <c r="B12128" t="s">
        <v>7</v>
      </c>
    </row>
    <row r="12129" spans="1:2" x14ac:dyDescent="0.25">
      <c r="A12129">
        <v>20389139</v>
      </c>
      <c r="B12129" t="s">
        <v>7</v>
      </c>
    </row>
    <row r="12130" spans="1:2" x14ac:dyDescent="0.25">
      <c r="A12130">
        <v>10010153</v>
      </c>
      <c r="B12130" t="s">
        <v>7</v>
      </c>
    </row>
    <row r="12131" spans="1:2" x14ac:dyDescent="0.25">
      <c r="A12131">
        <v>20170726</v>
      </c>
      <c r="B12131" t="s">
        <v>7</v>
      </c>
    </row>
    <row r="12132" spans="1:2" x14ac:dyDescent="0.25">
      <c r="A12132">
        <v>21815820</v>
      </c>
      <c r="B12132" t="s">
        <v>7</v>
      </c>
    </row>
    <row r="12133" spans="1:2" x14ac:dyDescent="0.25">
      <c r="A12133">
        <v>22027878</v>
      </c>
      <c r="B12133" t="s">
        <v>7</v>
      </c>
    </row>
    <row r="12134" spans="1:2" x14ac:dyDescent="0.25">
      <c r="A12134">
        <v>21925885</v>
      </c>
      <c r="B12134" t="s">
        <v>7</v>
      </c>
    </row>
    <row r="12135" spans="1:2" x14ac:dyDescent="0.25">
      <c r="A12135">
        <v>20511675</v>
      </c>
      <c r="B12135" t="s">
        <v>7</v>
      </c>
    </row>
    <row r="12136" spans="1:2" x14ac:dyDescent="0.25">
      <c r="A12136">
        <v>21441593</v>
      </c>
      <c r="B12136" t="s">
        <v>7</v>
      </c>
    </row>
    <row r="12137" spans="1:2" x14ac:dyDescent="0.25">
      <c r="A12137">
        <v>20418194</v>
      </c>
      <c r="B12137" t="s">
        <v>7</v>
      </c>
    </row>
    <row r="12138" spans="1:2" x14ac:dyDescent="0.25">
      <c r="A12138">
        <v>21705685</v>
      </c>
      <c r="B12138" t="s">
        <v>7</v>
      </c>
    </row>
    <row r="12139" spans="1:2" x14ac:dyDescent="0.25">
      <c r="A12139">
        <v>20890649</v>
      </c>
      <c r="B12139" t="s">
        <v>7</v>
      </c>
    </row>
    <row r="12140" spans="1:2" x14ac:dyDescent="0.25">
      <c r="A12140">
        <v>21835413</v>
      </c>
      <c r="B12140" t="s">
        <v>7</v>
      </c>
    </row>
    <row r="12141" spans="1:2" x14ac:dyDescent="0.25">
      <c r="A12141">
        <v>20714490</v>
      </c>
      <c r="B12141" t="s">
        <v>7</v>
      </c>
    </row>
    <row r="12142" spans="1:2" x14ac:dyDescent="0.25">
      <c r="A12142">
        <v>21559438</v>
      </c>
      <c r="B12142" t="s">
        <v>7</v>
      </c>
    </row>
    <row r="12143" spans="1:2" x14ac:dyDescent="0.25">
      <c r="A12143">
        <v>21927342</v>
      </c>
      <c r="B12143" t="s">
        <v>7</v>
      </c>
    </row>
    <row r="12144" spans="1:2" x14ac:dyDescent="0.25">
      <c r="A12144">
        <v>20290882</v>
      </c>
      <c r="B12144" t="s">
        <v>7</v>
      </c>
    </row>
    <row r="12145" spans="1:2" x14ac:dyDescent="0.25">
      <c r="A12145">
        <v>20405367</v>
      </c>
      <c r="B12145" t="s">
        <v>7</v>
      </c>
    </row>
    <row r="12146" spans="1:2" x14ac:dyDescent="0.25">
      <c r="A12146">
        <v>20420628</v>
      </c>
      <c r="B12146" t="s">
        <v>7</v>
      </c>
    </row>
    <row r="12147" spans="1:2" x14ac:dyDescent="0.25">
      <c r="A12147">
        <v>21273034</v>
      </c>
      <c r="B12147" t="s">
        <v>7</v>
      </c>
    </row>
    <row r="12148" spans="1:2" x14ac:dyDescent="0.25">
      <c r="A12148">
        <v>20596211</v>
      </c>
      <c r="B12148" t="s">
        <v>7</v>
      </c>
    </row>
    <row r="12149" spans="1:2" x14ac:dyDescent="0.25">
      <c r="A12149">
        <v>20885637</v>
      </c>
      <c r="B12149" t="s">
        <v>7</v>
      </c>
    </row>
    <row r="12150" spans="1:2" x14ac:dyDescent="0.25">
      <c r="A12150">
        <v>20445503</v>
      </c>
      <c r="B12150" t="s">
        <v>7</v>
      </c>
    </row>
    <row r="12151" spans="1:2" x14ac:dyDescent="0.25">
      <c r="A12151">
        <v>20445711</v>
      </c>
      <c r="B12151" t="s">
        <v>7</v>
      </c>
    </row>
    <row r="12152" spans="1:2" x14ac:dyDescent="0.25">
      <c r="A12152">
        <v>20456278</v>
      </c>
      <c r="B12152" t="s">
        <v>7</v>
      </c>
    </row>
    <row r="12153" spans="1:2" x14ac:dyDescent="0.25">
      <c r="A12153">
        <v>21776782</v>
      </c>
      <c r="B12153" t="s">
        <v>7</v>
      </c>
    </row>
    <row r="12154" spans="1:2" x14ac:dyDescent="0.25">
      <c r="A12154">
        <v>21295847</v>
      </c>
      <c r="B12154" t="s">
        <v>7</v>
      </c>
    </row>
    <row r="12155" spans="1:2" x14ac:dyDescent="0.25">
      <c r="A12155">
        <v>20210107</v>
      </c>
      <c r="B12155" t="s">
        <v>7</v>
      </c>
    </row>
    <row r="12156" spans="1:2" x14ac:dyDescent="0.25">
      <c r="A12156">
        <v>20433984</v>
      </c>
      <c r="B12156" t="s">
        <v>7</v>
      </c>
    </row>
    <row r="12157" spans="1:2" x14ac:dyDescent="0.25">
      <c r="A12157">
        <v>21809800</v>
      </c>
      <c r="B12157" t="s">
        <v>7</v>
      </c>
    </row>
    <row r="12158" spans="1:2" x14ac:dyDescent="0.25">
      <c r="A12158">
        <v>20613232</v>
      </c>
      <c r="B12158" t="s">
        <v>7</v>
      </c>
    </row>
    <row r="12159" spans="1:2" x14ac:dyDescent="0.25">
      <c r="A12159">
        <v>21780291</v>
      </c>
      <c r="B12159" t="s">
        <v>7</v>
      </c>
    </row>
    <row r="12160" spans="1:2" x14ac:dyDescent="0.25">
      <c r="A12160">
        <v>20273685</v>
      </c>
      <c r="B12160" t="s">
        <v>7</v>
      </c>
    </row>
    <row r="12161" spans="1:2" x14ac:dyDescent="0.25">
      <c r="A12161">
        <v>20549001</v>
      </c>
      <c r="B12161" t="s">
        <v>7</v>
      </c>
    </row>
    <row r="12162" spans="1:2" x14ac:dyDescent="0.25">
      <c r="A12162">
        <v>20198674</v>
      </c>
      <c r="B12162" t="s">
        <v>7</v>
      </c>
    </row>
    <row r="12163" spans="1:2" x14ac:dyDescent="0.25">
      <c r="A12163">
        <v>20816629</v>
      </c>
      <c r="B12163" t="s">
        <v>7</v>
      </c>
    </row>
    <row r="12164" spans="1:2" x14ac:dyDescent="0.25">
      <c r="A12164">
        <v>20431407</v>
      </c>
      <c r="B12164" t="s">
        <v>7</v>
      </c>
    </row>
    <row r="12165" spans="1:2" x14ac:dyDescent="0.25">
      <c r="A12165">
        <v>20165846</v>
      </c>
      <c r="B12165" t="s">
        <v>7</v>
      </c>
    </row>
    <row r="12166" spans="1:2" x14ac:dyDescent="0.25">
      <c r="A12166">
        <v>21710768</v>
      </c>
      <c r="B12166" t="s">
        <v>7</v>
      </c>
    </row>
    <row r="12167" spans="1:2" x14ac:dyDescent="0.25">
      <c r="A12167">
        <v>20567202</v>
      </c>
      <c r="B12167" t="s">
        <v>7</v>
      </c>
    </row>
    <row r="12168" spans="1:2" x14ac:dyDescent="0.25">
      <c r="A12168">
        <v>20521014</v>
      </c>
      <c r="B12168" t="s">
        <v>7</v>
      </c>
    </row>
    <row r="12169" spans="1:2" x14ac:dyDescent="0.25">
      <c r="A12169">
        <v>20242761</v>
      </c>
      <c r="B12169" t="s">
        <v>7</v>
      </c>
    </row>
    <row r="12170" spans="1:2" x14ac:dyDescent="0.25">
      <c r="A12170">
        <v>20168230</v>
      </c>
      <c r="B12170" t="s">
        <v>7</v>
      </c>
    </row>
    <row r="12171" spans="1:2" x14ac:dyDescent="0.25">
      <c r="A12171">
        <v>20437150</v>
      </c>
      <c r="B12171" t="s">
        <v>7</v>
      </c>
    </row>
    <row r="12172" spans="1:2" x14ac:dyDescent="0.25">
      <c r="A12172">
        <v>20520770</v>
      </c>
      <c r="B12172" t="s">
        <v>7</v>
      </c>
    </row>
    <row r="12173" spans="1:2" x14ac:dyDescent="0.25">
      <c r="A12173">
        <v>21004925</v>
      </c>
      <c r="B12173" t="s">
        <v>7</v>
      </c>
    </row>
    <row r="12174" spans="1:2" x14ac:dyDescent="0.25">
      <c r="A12174">
        <v>20583075</v>
      </c>
      <c r="B12174" t="s">
        <v>7</v>
      </c>
    </row>
    <row r="12175" spans="1:2" x14ac:dyDescent="0.25">
      <c r="A12175">
        <v>20857392</v>
      </c>
      <c r="B12175" t="s">
        <v>7</v>
      </c>
    </row>
    <row r="12176" spans="1:2" x14ac:dyDescent="0.25">
      <c r="A12176">
        <v>20732587</v>
      </c>
      <c r="B12176" t="s">
        <v>7</v>
      </c>
    </row>
    <row r="12177" spans="1:2" x14ac:dyDescent="0.25">
      <c r="A12177">
        <v>20395151</v>
      </c>
      <c r="B12177" t="s">
        <v>8</v>
      </c>
    </row>
    <row r="12178" spans="1:2" x14ac:dyDescent="0.25">
      <c r="A12178">
        <v>20553340</v>
      </c>
      <c r="B12178" t="s">
        <v>7</v>
      </c>
    </row>
    <row r="12179" spans="1:2" x14ac:dyDescent="0.25">
      <c r="A12179">
        <v>21896245</v>
      </c>
      <c r="B12179" t="s">
        <v>7</v>
      </c>
    </row>
    <row r="12180" spans="1:2" x14ac:dyDescent="0.25">
      <c r="A12180">
        <v>20613555</v>
      </c>
      <c r="B12180" t="s">
        <v>7</v>
      </c>
    </row>
    <row r="12181" spans="1:2" x14ac:dyDescent="0.25">
      <c r="A12181">
        <v>20557736</v>
      </c>
      <c r="B12181" t="s">
        <v>7</v>
      </c>
    </row>
    <row r="12182" spans="1:2" x14ac:dyDescent="0.25">
      <c r="A12182">
        <v>21203738</v>
      </c>
      <c r="B12182" t="s">
        <v>7</v>
      </c>
    </row>
    <row r="12183" spans="1:2" x14ac:dyDescent="0.25">
      <c r="A12183">
        <v>20541452</v>
      </c>
      <c r="B12183" t="s">
        <v>7</v>
      </c>
    </row>
    <row r="12184" spans="1:2" x14ac:dyDescent="0.25">
      <c r="A12184">
        <v>20593993</v>
      </c>
      <c r="B12184" t="s">
        <v>8</v>
      </c>
    </row>
    <row r="12185" spans="1:2" x14ac:dyDescent="0.25">
      <c r="A12185">
        <v>20196316</v>
      </c>
      <c r="B12185" t="s">
        <v>8</v>
      </c>
    </row>
    <row r="12186" spans="1:2" x14ac:dyDescent="0.25">
      <c r="A12186">
        <v>21829484</v>
      </c>
      <c r="B12186" t="s">
        <v>7</v>
      </c>
    </row>
    <row r="12187" spans="1:2" x14ac:dyDescent="0.25">
      <c r="A12187">
        <v>21297631</v>
      </c>
      <c r="B12187" t="s">
        <v>7</v>
      </c>
    </row>
    <row r="12188" spans="1:2" x14ac:dyDescent="0.25">
      <c r="A12188">
        <v>21246517</v>
      </c>
      <c r="B12188" t="s">
        <v>7</v>
      </c>
    </row>
    <row r="12189" spans="1:2" x14ac:dyDescent="0.25">
      <c r="A12189">
        <v>21715664</v>
      </c>
      <c r="B12189" t="s">
        <v>8</v>
      </c>
    </row>
    <row r="12190" spans="1:2" x14ac:dyDescent="0.25">
      <c r="A12190">
        <v>20535998</v>
      </c>
      <c r="B12190" t="s">
        <v>8</v>
      </c>
    </row>
    <row r="12191" spans="1:2" x14ac:dyDescent="0.25">
      <c r="A12191">
        <v>25079598</v>
      </c>
      <c r="B12191" t="s">
        <v>7</v>
      </c>
    </row>
    <row r="12192" spans="1:2" x14ac:dyDescent="0.25">
      <c r="A12192">
        <v>21204235</v>
      </c>
      <c r="B12192" t="s">
        <v>8</v>
      </c>
    </row>
    <row r="12193" spans="1:2" x14ac:dyDescent="0.25">
      <c r="A12193">
        <v>20613686</v>
      </c>
      <c r="B12193" t="s">
        <v>8</v>
      </c>
    </row>
    <row r="12194" spans="1:2" x14ac:dyDescent="0.25">
      <c r="A12194">
        <v>20590421</v>
      </c>
      <c r="B12194" t="s">
        <v>8</v>
      </c>
    </row>
    <row r="12195" spans="1:2" x14ac:dyDescent="0.25">
      <c r="A12195">
        <v>21413786</v>
      </c>
      <c r="B12195" t="s">
        <v>7</v>
      </c>
    </row>
    <row r="12196" spans="1:2" x14ac:dyDescent="0.25">
      <c r="A12196">
        <v>21807855</v>
      </c>
      <c r="B12196" t="s">
        <v>7</v>
      </c>
    </row>
    <row r="12197" spans="1:2" x14ac:dyDescent="0.25">
      <c r="A12197">
        <v>21914464</v>
      </c>
      <c r="B12197" t="s">
        <v>7</v>
      </c>
    </row>
    <row r="12198" spans="1:2" x14ac:dyDescent="0.25">
      <c r="A12198">
        <v>20635295</v>
      </c>
      <c r="B12198" t="s">
        <v>7</v>
      </c>
    </row>
    <row r="12199" spans="1:2" x14ac:dyDescent="0.25">
      <c r="A12199">
        <v>21591814</v>
      </c>
      <c r="B12199" t="s">
        <v>7</v>
      </c>
    </row>
    <row r="12200" spans="1:2" x14ac:dyDescent="0.25">
      <c r="A12200">
        <v>21076367</v>
      </c>
      <c r="B12200" t="s">
        <v>7</v>
      </c>
    </row>
    <row r="12201" spans="1:2" x14ac:dyDescent="0.25">
      <c r="A12201">
        <v>21917164</v>
      </c>
      <c r="B12201" t="s">
        <v>7</v>
      </c>
    </row>
    <row r="12202" spans="1:2" x14ac:dyDescent="0.25">
      <c r="A12202">
        <v>21384506</v>
      </c>
      <c r="B12202" t="s">
        <v>7</v>
      </c>
    </row>
    <row r="12203" spans="1:2" x14ac:dyDescent="0.25">
      <c r="A12203">
        <v>20515390</v>
      </c>
      <c r="B12203" t="s">
        <v>7</v>
      </c>
    </row>
    <row r="12204" spans="1:2" x14ac:dyDescent="0.25">
      <c r="A12204">
        <v>20481640</v>
      </c>
      <c r="B12204" t="s">
        <v>7</v>
      </c>
    </row>
    <row r="12205" spans="1:2" x14ac:dyDescent="0.25">
      <c r="A12205">
        <v>24720159</v>
      </c>
      <c r="B12205" t="s">
        <v>7</v>
      </c>
    </row>
    <row r="12206" spans="1:2" x14ac:dyDescent="0.25">
      <c r="A12206">
        <v>21863587</v>
      </c>
      <c r="B12206" t="s">
        <v>7</v>
      </c>
    </row>
    <row r="12207" spans="1:2" x14ac:dyDescent="0.25">
      <c r="A12207">
        <v>20135579</v>
      </c>
      <c r="B12207" t="s">
        <v>8</v>
      </c>
    </row>
    <row r="12208" spans="1:2" x14ac:dyDescent="0.25">
      <c r="A12208">
        <v>21917326</v>
      </c>
      <c r="B12208" t="s">
        <v>7</v>
      </c>
    </row>
    <row r="12209" spans="1:2" x14ac:dyDescent="0.25">
      <c r="A12209">
        <v>20426778</v>
      </c>
      <c r="B12209" t="s">
        <v>7</v>
      </c>
    </row>
    <row r="12210" spans="1:2" x14ac:dyDescent="0.25">
      <c r="A12210">
        <v>20401656</v>
      </c>
      <c r="B12210" t="s">
        <v>8</v>
      </c>
    </row>
    <row r="12211" spans="1:2" x14ac:dyDescent="0.25">
      <c r="A12211">
        <v>24011046</v>
      </c>
      <c r="B12211" t="s">
        <v>7</v>
      </c>
    </row>
    <row r="12212" spans="1:2" x14ac:dyDescent="0.25">
      <c r="A12212">
        <v>20392376</v>
      </c>
      <c r="B12212" t="s">
        <v>8</v>
      </c>
    </row>
    <row r="12213" spans="1:2" x14ac:dyDescent="0.25">
      <c r="A12213">
        <v>20304021</v>
      </c>
      <c r="B12213" t="s">
        <v>7</v>
      </c>
    </row>
    <row r="12214" spans="1:2" x14ac:dyDescent="0.25">
      <c r="A12214">
        <v>20317846</v>
      </c>
      <c r="B12214" t="s">
        <v>7</v>
      </c>
    </row>
    <row r="12215" spans="1:2" x14ac:dyDescent="0.25">
      <c r="A12215">
        <v>21922510</v>
      </c>
      <c r="B12215" t="s">
        <v>7</v>
      </c>
    </row>
    <row r="12216" spans="1:2" x14ac:dyDescent="0.25">
      <c r="A12216">
        <v>20566687</v>
      </c>
      <c r="B12216" t="s">
        <v>7</v>
      </c>
    </row>
    <row r="12217" spans="1:2" x14ac:dyDescent="0.25">
      <c r="A12217">
        <v>20474667</v>
      </c>
      <c r="B12217" t="s">
        <v>7</v>
      </c>
    </row>
    <row r="12218" spans="1:2" x14ac:dyDescent="0.25">
      <c r="A12218">
        <v>20277903</v>
      </c>
      <c r="B12218" t="s">
        <v>8</v>
      </c>
    </row>
    <row r="12219" spans="1:2" x14ac:dyDescent="0.25">
      <c r="A12219">
        <v>20609331</v>
      </c>
      <c r="B12219" t="s">
        <v>7</v>
      </c>
    </row>
    <row r="12220" spans="1:2" x14ac:dyDescent="0.25">
      <c r="A12220">
        <v>20466322</v>
      </c>
      <c r="B12220" t="s">
        <v>7</v>
      </c>
    </row>
    <row r="12221" spans="1:2" x14ac:dyDescent="0.25">
      <c r="A12221">
        <v>20426108</v>
      </c>
      <c r="B12221" t="s">
        <v>7</v>
      </c>
    </row>
    <row r="12222" spans="1:2" x14ac:dyDescent="0.25">
      <c r="A12222">
        <v>25080012</v>
      </c>
      <c r="B12222" t="s">
        <v>7</v>
      </c>
    </row>
    <row r="12223" spans="1:2" x14ac:dyDescent="0.25">
      <c r="A12223">
        <v>20382389</v>
      </c>
      <c r="B12223" t="s">
        <v>7</v>
      </c>
    </row>
    <row r="12224" spans="1:2" x14ac:dyDescent="0.25">
      <c r="A12224">
        <v>20349810</v>
      </c>
      <c r="B12224" t="s">
        <v>7</v>
      </c>
    </row>
    <row r="12225" spans="1:2" x14ac:dyDescent="0.25">
      <c r="A12225">
        <v>20015706</v>
      </c>
      <c r="B12225" t="s">
        <v>7</v>
      </c>
    </row>
    <row r="12226" spans="1:2" x14ac:dyDescent="0.25">
      <c r="A12226">
        <v>21932957</v>
      </c>
      <c r="B12226" t="s">
        <v>8</v>
      </c>
    </row>
    <row r="12227" spans="1:2" x14ac:dyDescent="0.25">
      <c r="A12227">
        <v>20861369</v>
      </c>
      <c r="B12227" t="s">
        <v>7</v>
      </c>
    </row>
    <row r="12228" spans="1:2" x14ac:dyDescent="0.25">
      <c r="A12228">
        <v>20412626</v>
      </c>
      <c r="B12228" t="s">
        <v>7</v>
      </c>
    </row>
    <row r="12229" spans="1:2" x14ac:dyDescent="0.25">
      <c r="A12229">
        <v>20065638</v>
      </c>
      <c r="B12229" t="s">
        <v>7</v>
      </c>
    </row>
    <row r="12230" spans="1:2" x14ac:dyDescent="0.25">
      <c r="A12230">
        <v>21785102</v>
      </c>
      <c r="B12230" t="s">
        <v>7</v>
      </c>
    </row>
    <row r="12231" spans="1:2" x14ac:dyDescent="0.25">
      <c r="A12231">
        <v>20519203</v>
      </c>
      <c r="B12231" t="s">
        <v>7</v>
      </c>
    </row>
    <row r="12232" spans="1:2" x14ac:dyDescent="0.25">
      <c r="A12232">
        <v>21615172</v>
      </c>
      <c r="B12232" t="s">
        <v>7</v>
      </c>
    </row>
    <row r="12233" spans="1:2" x14ac:dyDescent="0.25">
      <c r="A12233">
        <v>20491449</v>
      </c>
      <c r="B12233" t="s">
        <v>7</v>
      </c>
    </row>
    <row r="12234" spans="1:2" x14ac:dyDescent="0.25">
      <c r="A12234">
        <v>20437232</v>
      </c>
      <c r="B12234" t="s">
        <v>7</v>
      </c>
    </row>
    <row r="12235" spans="1:2" x14ac:dyDescent="0.25">
      <c r="A12235">
        <v>20189920</v>
      </c>
      <c r="B12235" t="s">
        <v>7</v>
      </c>
    </row>
    <row r="12236" spans="1:2" x14ac:dyDescent="0.25">
      <c r="A12236">
        <v>22025199</v>
      </c>
      <c r="B12236" t="s">
        <v>7</v>
      </c>
    </row>
    <row r="12237" spans="1:2" x14ac:dyDescent="0.25">
      <c r="A12237">
        <v>24310004</v>
      </c>
      <c r="B12237" t="s">
        <v>7</v>
      </c>
    </row>
    <row r="12238" spans="1:2" x14ac:dyDescent="0.25">
      <c r="A12238">
        <v>20516514</v>
      </c>
      <c r="B12238" t="s">
        <v>7</v>
      </c>
    </row>
    <row r="12239" spans="1:2" x14ac:dyDescent="0.25">
      <c r="A12239">
        <v>20270386</v>
      </c>
      <c r="B12239" t="s">
        <v>7</v>
      </c>
    </row>
    <row r="12240" spans="1:2" x14ac:dyDescent="0.25">
      <c r="A12240">
        <v>21730223</v>
      </c>
      <c r="B12240" t="s">
        <v>7</v>
      </c>
    </row>
    <row r="12241" spans="1:2" x14ac:dyDescent="0.25">
      <c r="A12241">
        <v>20549167</v>
      </c>
      <c r="B12241" t="s">
        <v>7</v>
      </c>
    </row>
    <row r="12242" spans="1:2" x14ac:dyDescent="0.25">
      <c r="A12242">
        <v>21859179</v>
      </c>
      <c r="B12242" t="s">
        <v>7</v>
      </c>
    </row>
    <row r="12243" spans="1:2" x14ac:dyDescent="0.25">
      <c r="A12243">
        <v>20627763</v>
      </c>
      <c r="B12243" t="s">
        <v>7</v>
      </c>
    </row>
    <row r="12244" spans="1:2" x14ac:dyDescent="0.25">
      <c r="A12244">
        <v>20455553</v>
      </c>
      <c r="B12244" t="s">
        <v>7</v>
      </c>
    </row>
    <row r="12245" spans="1:2" x14ac:dyDescent="0.25">
      <c r="A12245">
        <v>20534277</v>
      </c>
      <c r="B12245" t="s">
        <v>7</v>
      </c>
    </row>
    <row r="12246" spans="1:2" x14ac:dyDescent="0.25">
      <c r="A12246">
        <v>20783478</v>
      </c>
      <c r="B12246" t="s">
        <v>7</v>
      </c>
    </row>
    <row r="12247" spans="1:2" x14ac:dyDescent="0.25">
      <c r="A12247">
        <v>20474030</v>
      </c>
      <c r="B12247" t="s">
        <v>7</v>
      </c>
    </row>
    <row r="12248" spans="1:2" x14ac:dyDescent="0.25">
      <c r="A12248">
        <v>21833796</v>
      </c>
      <c r="B12248" t="s">
        <v>7</v>
      </c>
    </row>
    <row r="12249" spans="1:2" x14ac:dyDescent="0.25">
      <c r="A12249">
        <v>20170664</v>
      </c>
      <c r="B12249" t="s">
        <v>7</v>
      </c>
    </row>
    <row r="12250" spans="1:2" x14ac:dyDescent="0.25">
      <c r="A12250">
        <v>21290565</v>
      </c>
      <c r="B12250" t="s">
        <v>8</v>
      </c>
    </row>
    <row r="12251" spans="1:2" x14ac:dyDescent="0.25">
      <c r="A12251">
        <v>20909365</v>
      </c>
      <c r="B12251" t="s">
        <v>7</v>
      </c>
    </row>
    <row r="12252" spans="1:2" x14ac:dyDescent="0.25">
      <c r="A12252">
        <v>21796290</v>
      </c>
      <c r="B12252" t="s">
        <v>7</v>
      </c>
    </row>
    <row r="12253" spans="1:2" x14ac:dyDescent="0.25">
      <c r="A12253">
        <v>21550862</v>
      </c>
      <c r="B12253" t="s">
        <v>7</v>
      </c>
    </row>
    <row r="12254" spans="1:2" x14ac:dyDescent="0.25">
      <c r="A12254">
        <v>21788490</v>
      </c>
      <c r="B12254" t="s">
        <v>7</v>
      </c>
    </row>
    <row r="12255" spans="1:2" x14ac:dyDescent="0.25">
      <c r="A12255">
        <v>21918544</v>
      </c>
      <c r="B12255" t="s">
        <v>7</v>
      </c>
    </row>
    <row r="12256" spans="1:2" x14ac:dyDescent="0.25">
      <c r="A12256">
        <v>20530758</v>
      </c>
      <c r="B12256" t="s">
        <v>7</v>
      </c>
    </row>
    <row r="12257" spans="1:2" x14ac:dyDescent="0.25">
      <c r="A12257">
        <v>21899833</v>
      </c>
      <c r="B12257" t="s">
        <v>7</v>
      </c>
    </row>
    <row r="12258" spans="1:2" x14ac:dyDescent="0.25">
      <c r="A12258">
        <v>20342259</v>
      </c>
      <c r="B12258" t="s">
        <v>7</v>
      </c>
    </row>
    <row r="12259" spans="1:2" x14ac:dyDescent="0.25">
      <c r="A12259">
        <v>20454303</v>
      </c>
      <c r="B12259" t="s">
        <v>7</v>
      </c>
    </row>
    <row r="12260" spans="1:2" x14ac:dyDescent="0.25">
      <c r="A12260">
        <v>21877562</v>
      </c>
      <c r="B12260" t="s">
        <v>7</v>
      </c>
    </row>
    <row r="12261" spans="1:2" x14ac:dyDescent="0.25">
      <c r="A12261">
        <v>20979805</v>
      </c>
      <c r="B12261" t="s">
        <v>7</v>
      </c>
    </row>
    <row r="12262" spans="1:2" x14ac:dyDescent="0.25">
      <c r="A12262">
        <v>21070179</v>
      </c>
      <c r="B12262" t="s">
        <v>7</v>
      </c>
    </row>
    <row r="12263" spans="1:2" x14ac:dyDescent="0.25">
      <c r="A12263">
        <v>21063711</v>
      </c>
      <c r="B12263" t="s">
        <v>7</v>
      </c>
    </row>
    <row r="12264" spans="1:2" x14ac:dyDescent="0.25">
      <c r="A12264">
        <v>20403149</v>
      </c>
      <c r="B12264" t="s">
        <v>7</v>
      </c>
    </row>
    <row r="12265" spans="1:2" x14ac:dyDescent="0.25">
      <c r="A12265">
        <v>20976375</v>
      </c>
      <c r="B12265" t="s">
        <v>7</v>
      </c>
    </row>
    <row r="12266" spans="1:2" x14ac:dyDescent="0.25">
      <c r="A12266">
        <v>20977336</v>
      </c>
      <c r="B12266" t="s">
        <v>7</v>
      </c>
    </row>
    <row r="12267" spans="1:2" x14ac:dyDescent="0.25">
      <c r="A12267">
        <v>20980887</v>
      </c>
      <c r="B12267" t="s">
        <v>7</v>
      </c>
    </row>
    <row r="12268" spans="1:2" x14ac:dyDescent="0.25">
      <c r="A12268">
        <v>20980306</v>
      </c>
      <c r="B12268" t="s">
        <v>7</v>
      </c>
    </row>
    <row r="12269" spans="1:2" x14ac:dyDescent="0.25">
      <c r="A12269">
        <v>20974392</v>
      </c>
      <c r="B12269" t="s">
        <v>7</v>
      </c>
    </row>
    <row r="12270" spans="1:2" x14ac:dyDescent="0.25">
      <c r="A12270">
        <v>20973119</v>
      </c>
      <c r="B12270" t="s">
        <v>7</v>
      </c>
    </row>
    <row r="12271" spans="1:2" x14ac:dyDescent="0.25">
      <c r="A12271">
        <v>20971109</v>
      </c>
      <c r="B12271" t="s">
        <v>7</v>
      </c>
    </row>
    <row r="12272" spans="1:2" x14ac:dyDescent="0.25">
      <c r="A12272">
        <v>20971129</v>
      </c>
      <c r="B12272" t="s">
        <v>7</v>
      </c>
    </row>
    <row r="12273" spans="1:2" x14ac:dyDescent="0.25">
      <c r="A12273">
        <v>20963239</v>
      </c>
      <c r="B12273" t="s">
        <v>8</v>
      </c>
    </row>
    <row r="12274" spans="1:2" x14ac:dyDescent="0.25">
      <c r="A12274">
        <v>20948880</v>
      </c>
      <c r="B12274" t="s">
        <v>7</v>
      </c>
    </row>
    <row r="12275" spans="1:2" x14ac:dyDescent="0.25">
      <c r="A12275">
        <v>20960450</v>
      </c>
      <c r="B12275" t="s">
        <v>7</v>
      </c>
    </row>
    <row r="12276" spans="1:2" x14ac:dyDescent="0.25">
      <c r="A12276">
        <v>20950997</v>
      </c>
      <c r="B12276" t="s">
        <v>7</v>
      </c>
    </row>
    <row r="12277" spans="1:2" x14ac:dyDescent="0.25">
      <c r="A12277">
        <v>20950956</v>
      </c>
      <c r="B12277" t="s">
        <v>8</v>
      </c>
    </row>
    <row r="12278" spans="1:2" x14ac:dyDescent="0.25">
      <c r="A12278">
        <v>20946268</v>
      </c>
      <c r="B12278" t="s">
        <v>7</v>
      </c>
    </row>
    <row r="12279" spans="1:2" x14ac:dyDescent="0.25">
      <c r="A12279">
        <v>20950576</v>
      </c>
      <c r="B12279" t="s">
        <v>8</v>
      </c>
    </row>
    <row r="12280" spans="1:2" x14ac:dyDescent="0.25">
      <c r="A12280">
        <v>20950599</v>
      </c>
      <c r="B12280" t="s">
        <v>7</v>
      </c>
    </row>
    <row r="12281" spans="1:2" x14ac:dyDescent="0.25">
      <c r="A12281">
        <v>20946552</v>
      </c>
      <c r="B12281" t="s">
        <v>7</v>
      </c>
    </row>
    <row r="12282" spans="1:2" x14ac:dyDescent="0.25">
      <c r="A12282">
        <v>20938106</v>
      </c>
      <c r="B12282" t="s">
        <v>7</v>
      </c>
    </row>
    <row r="12283" spans="1:2" x14ac:dyDescent="0.25">
      <c r="A12283">
        <v>20937982</v>
      </c>
      <c r="B12283" t="s">
        <v>7</v>
      </c>
    </row>
    <row r="12284" spans="1:2" x14ac:dyDescent="0.25">
      <c r="A12284">
        <v>20934348</v>
      </c>
      <c r="B12284" t="s">
        <v>7</v>
      </c>
    </row>
    <row r="12285" spans="1:2" x14ac:dyDescent="0.25">
      <c r="A12285">
        <v>21105477</v>
      </c>
      <c r="B12285" t="s">
        <v>7</v>
      </c>
    </row>
    <row r="12286" spans="1:2" x14ac:dyDescent="0.25">
      <c r="A12286">
        <v>20934762</v>
      </c>
      <c r="B12286" t="s">
        <v>7</v>
      </c>
    </row>
    <row r="12287" spans="1:2" x14ac:dyDescent="0.25">
      <c r="A12287">
        <v>21752387</v>
      </c>
      <c r="B12287" t="s">
        <v>7</v>
      </c>
    </row>
    <row r="12288" spans="1:2" x14ac:dyDescent="0.25">
      <c r="A12288">
        <v>21005836</v>
      </c>
      <c r="B12288" t="s">
        <v>7</v>
      </c>
    </row>
    <row r="12289" spans="1:2" x14ac:dyDescent="0.25">
      <c r="A12289">
        <v>20944836</v>
      </c>
      <c r="B12289" t="s">
        <v>7</v>
      </c>
    </row>
    <row r="12290" spans="1:2" x14ac:dyDescent="0.25">
      <c r="A12290">
        <v>20949502</v>
      </c>
      <c r="B12290" t="s">
        <v>8</v>
      </c>
    </row>
    <row r="12291" spans="1:2" x14ac:dyDescent="0.25">
      <c r="A12291">
        <v>20941413</v>
      </c>
      <c r="B12291" t="s">
        <v>7</v>
      </c>
    </row>
    <row r="12292" spans="1:2" x14ac:dyDescent="0.25">
      <c r="A12292">
        <v>20995320</v>
      </c>
      <c r="B12292" t="s">
        <v>7</v>
      </c>
    </row>
    <row r="12293" spans="1:2" x14ac:dyDescent="0.25">
      <c r="A12293">
        <v>20998202</v>
      </c>
      <c r="B12293" t="s">
        <v>7</v>
      </c>
    </row>
    <row r="12294" spans="1:2" x14ac:dyDescent="0.25">
      <c r="A12294">
        <v>20953878</v>
      </c>
      <c r="B12294" t="s">
        <v>7</v>
      </c>
    </row>
    <row r="12295" spans="1:2" x14ac:dyDescent="0.25">
      <c r="A12295">
        <v>20943872</v>
      </c>
      <c r="B12295" t="s">
        <v>7</v>
      </c>
    </row>
    <row r="12296" spans="1:2" x14ac:dyDescent="0.25">
      <c r="A12296">
        <v>20939963</v>
      </c>
      <c r="B12296" t="s">
        <v>7</v>
      </c>
    </row>
    <row r="12297" spans="1:2" x14ac:dyDescent="0.25">
      <c r="A12297">
        <v>20946330</v>
      </c>
      <c r="B12297" t="s">
        <v>7</v>
      </c>
    </row>
    <row r="12298" spans="1:2" x14ac:dyDescent="0.25">
      <c r="A12298">
        <v>20942072</v>
      </c>
      <c r="B12298" t="s">
        <v>7</v>
      </c>
    </row>
    <row r="12299" spans="1:2" x14ac:dyDescent="0.25">
      <c r="A12299">
        <v>20939798</v>
      </c>
      <c r="B12299" t="s">
        <v>7</v>
      </c>
    </row>
    <row r="12300" spans="1:2" x14ac:dyDescent="0.25">
      <c r="A12300">
        <v>20940213</v>
      </c>
      <c r="B12300" t="s">
        <v>7</v>
      </c>
    </row>
    <row r="12301" spans="1:2" x14ac:dyDescent="0.25">
      <c r="A12301">
        <v>20978081</v>
      </c>
      <c r="B12301" t="s">
        <v>7</v>
      </c>
    </row>
    <row r="12302" spans="1:2" x14ac:dyDescent="0.25">
      <c r="A12302">
        <v>20972618</v>
      </c>
      <c r="B12302" t="s">
        <v>7</v>
      </c>
    </row>
    <row r="12303" spans="1:2" x14ac:dyDescent="0.25">
      <c r="A12303">
        <v>20980717</v>
      </c>
      <c r="B12303" t="s">
        <v>7</v>
      </c>
    </row>
    <row r="12304" spans="1:2" x14ac:dyDescent="0.25">
      <c r="A12304">
        <v>20968980</v>
      </c>
      <c r="B12304" t="s">
        <v>8</v>
      </c>
    </row>
    <row r="12305" spans="1:2" x14ac:dyDescent="0.25">
      <c r="A12305">
        <v>20971745</v>
      </c>
      <c r="B12305" t="s">
        <v>7</v>
      </c>
    </row>
    <row r="12306" spans="1:2" x14ac:dyDescent="0.25">
      <c r="A12306">
        <v>20973896</v>
      </c>
      <c r="B12306" t="s">
        <v>7</v>
      </c>
    </row>
    <row r="12307" spans="1:2" x14ac:dyDescent="0.25">
      <c r="A12307">
        <v>20936584</v>
      </c>
      <c r="B12307" t="s">
        <v>7</v>
      </c>
    </row>
    <row r="12308" spans="1:2" x14ac:dyDescent="0.25">
      <c r="A12308">
        <v>21104306</v>
      </c>
      <c r="B12308" t="s">
        <v>7</v>
      </c>
    </row>
    <row r="12309" spans="1:2" x14ac:dyDescent="0.25">
      <c r="A12309">
        <v>20954719</v>
      </c>
      <c r="B12309" t="s">
        <v>7</v>
      </c>
    </row>
    <row r="12310" spans="1:2" x14ac:dyDescent="0.25">
      <c r="A12310">
        <v>21032227</v>
      </c>
      <c r="B12310" t="s">
        <v>7</v>
      </c>
    </row>
    <row r="12311" spans="1:2" x14ac:dyDescent="0.25">
      <c r="A12311">
        <v>20960761</v>
      </c>
      <c r="B12311" t="s">
        <v>7</v>
      </c>
    </row>
    <row r="12312" spans="1:2" x14ac:dyDescent="0.25">
      <c r="A12312">
        <v>20951696</v>
      </c>
      <c r="B12312" t="s">
        <v>7</v>
      </c>
    </row>
    <row r="12313" spans="1:2" x14ac:dyDescent="0.25">
      <c r="A12313">
        <v>21041879</v>
      </c>
      <c r="B12313" t="s">
        <v>7</v>
      </c>
    </row>
    <row r="12314" spans="1:2" x14ac:dyDescent="0.25">
      <c r="A12314">
        <v>20957237</v>
      </c>
      <c r="B12314" t="s">
        <v>7</v>
      </c>
    </row>
    <row r="12315" spans="1:2" x14ac:dyDescent="0.25">
      <c r="A12315">
        <v>21015100</v>
      </c>
      <c r="B12315" t="s">
        <v>7</v>
      </c>
    </row>
    <row r="12316" spans="1:2" x14ac:dyDescent="0.25">
      <c r="A12316">
        <v>20955197</v>
      </c>
      <c r="B12316" t="s">
        <v>7</v>
      </c>
    </row>
    <row r="12317" spans="1:2" x14ac:dyDescent="0.25">
      <c r="A12317">
        <v>20950990</v>
      </c>
      <c r="B12317" t="s">
        <v>7</v>
      </c>
    </row>
    <row r="12318" spans="1:2" x14ac:dyDescent="0.25">
      <c r="A12318">
        <v>20630384</v>
      </c>
      <c r="B12318" t="s">
        <v>7</v>
      </c>
    </row>
    <row r="12319" spans="1:2" x14ac:dyDescent="0.25">
      <c r="A12319">
        <v>21014484</v>
      </c>
      <c r="B12319" t="s">
        <v>8</v>
      </c>
    </row>
    <row r="12320" spans="1:2" x14ac:dyDescent="0.25">
      <c r="A12320">
        <v>21062966</v>
      </c>
      <c r="B12320" t="s">
        <v>7</v>
      </c>
    </row>
    <row r="12321" spans="1:2" x14ac:dyDescent="0.25">
      <c r="A12321">
        <v>21074323</v>
      </c>
      <c r="B12321" t="s">
        <v>7</v>
      </c>
    </row>
    <row r="12322" spans="1:2" x14ac:dyDescent="0.25">
      <c r="A12322">
        <v>21040312</v>
      </c>
      <c r="B12322" t="s">
        <v>7</v>
      </c>
    </row>
    <row r="12323" spans="1:2" x14ac:dyDescent="0.25">
      <c r="A12323">
        <v>20973889</v>
      </c>
      <c r="B12323" t="s">
        <v>7</v>
      </c>
    </row>
    <row r="12324" spans="1:2" x14ac:dyDescent="0.25">
      <c r="A12324">
        <v>20988517</v>
      </c>
      <c r="B12324" t="s">
        <v>7</v>
      </c>
    </row>
    <row r="12325" spans="1:2" x14ac:dyDescent="0.25">
      <c r="A12325">
        <v>21058694</v>
      </c>
      <c r="B12325" t="s">
        <v>7</v>
      </c>
    </row>
    <row r="12326" spans="1:2" x14ac:dyDescent="0.25">
      <c r="A12326">
        <v>21066741</v>
      </c>
      <c r="B12326" t="s">
        <v>7</v>
      </c>
    </row>
    <row r="12327" spans="1:2" x14ac:dyDescent="0.25">
      <c r="A12327">
        <v>20629479</v>
      </c>
      <c r="B12327" t="s">
        <v>7</v>
      </c>
    </row>
    <row r="12328" spans="1:2" x14ac:dyDescent="0.25">
      <c r="A12328">
        <v>21026130</v>
      </c>
      <c r="B12328" t="s">
        <v>7</v>
      </c>
    </row>
    <row r="12329" spans="1:2" x14ac:dyDescent="0.25">
      <c r="A12329">
        <v>20968955</v>
      </c>
      <c r="B12329" t="s">
        <v>7</v>
      </c>
    </row>
    <row r="12330" spans="1:2" x14ac:dyDescent="0.25">
      <c r="A12330">
        <v>21068350</v>
      </c>
      <c r="B12330" t="s">
        <v>7</v>
      </c>
    </row>
    <row r="12331" spans="1:2" x14ac:dyDescent="0.25">
      <c r="A12331">
        <v>21076994</v>
      </c>
      <c r="B12331" t="s">
        <v>7</v>
      </c>
    </row>
    <row r="12332" spans="1:2" x14ac:dyDescent="0.25">
      <c r="A12332">
        <v>21943066</v>
      </c>
      <c r="B12332" t="s">
        <v>7</v>
      </c>
    </row>
    <row r="12333" spans="1:2" x14ac:dyDescent="0.25">
      <c r="A12333">
        <v>20633112</v>
      </c>
      <c r="B12333" t="s">
        <v>7</v>
      </c>
    </row>
    <row r="12334" spans="1:2" x14ac:dyDescent="0.25">
      <c r="A12334">
        <v>20952298</v>
      </c>
      <c r="B12334" t="s">
        <v>8</v>
      </c>
    </row>
    <row r="12335" spans="1:2" x14ac:dyDescent="0.25">
      <c r="A12335">
        <v>21069869</v>
      </c>
      <c r="B12335" t="s">
        <v>7</v>
      </c>
    </row>
    <row r="12336" spans="1:2" x14ac:dyDescent="0.25">
      <c r="A12336">
        <v>21068558</v>
      </c>
      <c r="B12336" t="s">
        <v>7</v>
      </c>
    </row>
    <row r="12337" spans="1:2" x14ac:dyDescent="0.25">
      <c r="A12337">
        <v>20980036</v>
      </c>
      <c r="B12337" t="s">
        <v>7</v>
      </c>
    </row>
    <row r="12338" spans="1:2" x14ac:dyDescent="0.25">
      <c r="A12338">
        <v>20986745</v>
      </c>
      <c r="B12338" t="s">
        <v>7</v>
      </c>
    </row>
    <row r="12339" spans="1:2" x14ac:dyDescent="0.25">
      <c r="A12339">
        <v>21004477</v>
      </c>
      <c r="B12339" t="s">
        <v>7</v>
      </c>
    </row>
    <row r="12340" spans="1:2" x14ac:dyDescent="0.25">
      <c r="A12340">
        <v>21016861</v>
      </c>
      <c r="B12340" t="s">
        <v>7</v>
      </c>
    </row>
    <row r="12341" spans="1:2" x14ac:dyDescent="0.25">
      <c r="A12341">
        <v>20985825</v>
      </c>
      <c r="B12341" t="s">
        <v>7</v>
      </c>
    </row>
    <row r="12342" spans="1:2" x14ac:dyDescent="0.25">
      <c r="A12342">
        <v>20942827</v>
      </c>
      <c r="B12342" t="s">
        <v>7</v>
      </c>
    </row>
    <row r="12343" spans="1:2" x14ac:dyDescent="0.25">
      <c r="A12343">
        <v>20998209</v>
      </c>
      <c r="B12343" t="s">
        <v>7</v>
      </c>
    </row>
    <row r="12344" spans="1:2" x14ac:dyDescent="0.25">
      <c r="A12344">
        <v>20637759</v>
      </c>
      <c r="B12344" t="s">
        <v>7</v>
      </c>
    </row>
    <row r="12345" spans="1:2" x14ac:dyDescent="0.25">
      <c r="A12345">
        <v>20635074</v>
      </c>
      <c r="B12345" t="s">
        <v>7</v>
      </c>
    </row>
    <row r="12346" spans="1:2" x14ac:dyDescent="0.25">
      <c r="A12346">
        <v>20636359</v>
      </c>
      <c r="B12346" t="s">
        <v>7</v>
      </c>
    </row>
    <row r="12347" spans="1:2" x14ac:dyDescent="0.25">
      <c r="A12347">
        <v>20986092</v>
      </c>
      <c r="B12347" t="s">
        <v>7</v>
      </c>
    </row>
    <row r="12348" spans="1:2" x14ac:dyDescent="0.25">
      <c r="A12348">
        <v>20627614</v>
      </c>
      <c r="B12348" t="s">
        <v>7</v>
      </c>
    </row>
    <row r="12349" spans="1:2" x14ac:dyDescent="0.25">
      <c r="A12349">
        <v>20998697</v>
      </c>
      <c r="B12349" t="s">
        <v>7</v>
      </c>
    </row>
    <row r="12350" spans="1:2" x14ac:dyDescent="0.25">
      <c r="A12350">
        <v>20998628</v>
      </c>
      <c r="B12350" t="s">
        <v>7</v>
      </c>
    </row>
    <row r="12351" spans="1:2" x14ac:dyDescent="0.25">
      <c r="A12351">
        <v>20639356</v>
      </c>
      <c r="B12351" t="s">
        <v>7</v>
      </c>
    </row>
    <row r="12352" spans="1:2" x14ac:dyDescent="0.25">
      <c r="A12352">
        <v>20964030</v>
      </c>
      <c r="B12352" t="s">
        <v>7</v>
      </c>
    </row>
    <row r="12353" spans="1:2" x14ac:dyDescent="0.25">
      <c r="A12353">
        <v>21098039</v>
      </c>
      <c r="B12353" t="s">
        <v>7</v>
      </c>
    </row>
    <row r="12354" spans="1:2" x14ac:dyDescent="0.25">
      <c r="A12354">
        <v>20639104</v>
      </c>
      <c r="B12354" t="s">
        <v>7</v>
      </c>
    </row>
    <row r="12355" spans="1:2" x14ac:dyDescent="0.25">
      <c r="A12355">
        <v>20605613</v>
      </c>
      <c r="B12355" t="s">
        <v>8</v>
      </c>
    </row>
    <row r="12356" spans="1:2" x14ac:dyDescent="0.25">
      <c r="A12356">
        <v>20539500</v>
      </c>
      <c r="B12356" t="s">
        <v>7</v>
      </c>
    </row>
    <row r="12357" spans="1:2" x14ac:dyDescent="0.25">
      <c r="A12357">
        <v>20496384</v>
      </c>
      <c r="B12357" t="s">
        <v>7</v>
      </c>
    </row>
    <row r="12358" spans="1:2" x14ac:dyDescent="0.25">
      <c r="A12358">
        <v>20485894</v>
      </c>
      <c r="B12358" t="s">
        <v>7</v>
      </c>
    </row>
    <row r="12359" spans="1:2" x14ac:dyDescent="0.25">
      <c r="A12359">
        <v>20539483</v>
      </c>
      <c r="B12359" t="s">
        <v>7</v>
      </c>
    </row>
    <row r="12360" spans="1:2" x14ac:dyDescent="0.25">
      <c r="A12360">
        <v>20505803</v>
      </c>
      <c r="B12360" t="s">
        <v>7</v>
      </c>
    </row>
    <row r="12361" spans="1:2" x14ac:dyDescent="0.25">
      <c r="A12361">
        <v>20422713</v>
      </c>
      <c r="B12361" t="s">
        <v>7</v>
      </c>
    </row>
    <row r="12362" spans="1:2" x14ac:dyDescent="0.25">
      <c r="A12362">
        <v>20469934</v>
      </c>
      <c r="B12362" t="s">
        <v>7</v>
      </c>
    </row>
    <row r="12363" spans="1:2" x14ac:dyDescent="0.25">
      <c r="A12363">
        <v>20465683</v>
      </c>
      <c r="B12363" t="s">
        <v>7</v>
      </c>
    </row>
    <row r="12364" spans="1:2" x14ac:dyDescent="0.25">
      <c r="A12364">
        <v>20384448</v>
      </c>
      <c r="B12364" t="s">
        <v>7</v>
      </c>
    </row>
    <row r="12365" spans="1:2" x14ac:dyDescent="0.25">
      <c r="A12365">
        <v>20395896</v>
      </c>
      <c r="B12365" t="s">
        <v>7</v>
      </c>
    </row>
    <row r="12366" spans="1:2" x14ac:dyDescent="0.25">
      <c r="A12366">
        <v>20429728</v>
      </c>
      <c r="B12366" t="s">
        <v>7</v>
      </c>
    </row>
    <row r="12367" spans="1:2" x14ac:dyDescent="0.25">
      <c r="A12367">
        <v>21848269</v>
      </c>
      <c r="B12367" t="s">
        <v>7</v>
      </c>
    </row>
    <row r="12368" spans="1:2" x14ac:dyDescent="0.25">
      <c r="A12368">
        <v>20405468</v>
      </c>
      <c r="B12368" t="s">
        <v>7</v>
      </c>
    </row>
    <row r="12369" spans="1:2" x14ac:dyDescent="0.25">
      <c r="A12369">
        <v>20406975</v>
      </c>
      <c r="B12369" t="s">
        <v>7</v>
      </c>
    </row>
    <row r="12370" spans="1:2" x14ac:dyDescent="0.25">
      <c r="A12370">
        <v>20420375</v>
      </c>
      <c r="B12370" t="s">
        <v>8</v>
      </c>
    </row>
    <row r="12371" spans="1:2" x14ac:dyDescent="0.25">
      <c r="A12371">
        <v>20405290</v>
      </c>
      <c r="B12371" t="s">
        <v>7</v>
      </c>
    </row>
    <row r="12372" spans="1:2" x14ac:dyDescent="0.25">
      <c r="A12372">
        <v>20396707</v>
      </c>
      <c r="B12372" t="s">
        <v>8</v>
      </c>
    </row>
    <row r="12373" spans="1:2" x14ac:dyDescent="0.25">
      <c r="A12373">
        <v>20392685</v>
      </c>
      <c r="B12373" t="s">
        <v>7</v>
      </c>
    </row>
    <row r="12374" spans="1:2" x14ac:dyDescent="0.25">
      <c r="A12374">
        <v>3660</v>
      </c>
      <c r="B12374" t="s">
        <v>7</v>
      </c>
    </row>
    <row r="12375" spans="1:2" x14ac:dyDescent="0.25">
      <c r="A12375">
        <v>21798421</v>
      </c>
      <c r="B12375" t="s">
        <v>7</v>
      </c>
    </row>
    <row r="12376" spans="1:2" x14ac:dyDescent="0.25">
      <c r="A12376">
        <v>20414842</v>
      </c>
      <c r="B12376" t="s">
        <v>7</v>
      </c>
    </row>
    <row r="12377" spans="1:2" x14ac:dyDescent="0.25">
      <c r="A12377">
        <v>20353971</v>
      </c>
      <c r="B12377" t="s">
        <v>7</v>
      </c>
    </row>
    <row r="12378" spans="1:2" x14ac:dyDescent="0.25">
      <c r="A12378">
        <v>20149104</v>
      </c>
      <c r="B12378" t="s">
        <v>7</v>
      </c>
    </row>
    <row r="12379" spans="1:2" x14ac:dyDescent="0.25">
      <c r="A12379">
        <v>21846002</v>
      </c>
      <c r="B12379" t="s">
        <v>7</v>
      </c>
    </row>
    <row r="12380" spans="1:2" x14ac:dyDescent="0.25">
      <c r="A12380">
        <v>21851254</v>
      </c>
      <c r="B12380" t="s">
        <v>7</v>
      </c>
    </row>
    <row r="12381" spans="1:2" x14ac:dyDescent="0.25">
      <c r="A12381">
        <v>21803922</v>
      </c>
      <c r="B12381" t="s">
        <v>7</v>
      </c>
    </row>
    <row r="12382" spans="1:2" x14ac:dyDescent="0.25">
      <c r="A12382">
        <v>21850310</v>
      </c>
      <c r="B12382" t="s">
        <v>7</v>
      </c>
    </row>
    <row r="12383" spans="1:2" x14ac:dyDescent="0.25">
      <c r="A12383">
        <v>21819643</v>
      </c>
      <c r="B12383" t="s">
        <v>7</v>
      </c>
    </row>
    <row r="12384" spans="1:2" x14ac:dyDescent="0.25">
      <c r="A12384">
        <v>3586</v>
      </c>
      <c r="B12384" t="s">
        <v>7</v>
      </c>
    </row>
    <row r="12385" spans="1:2" x14ac:dyDescent="0.25">
      <c r="A12385">
        <v>21812324</v>
      </c>
      <c r="B12385" t="s">
        <v>7</v>
      </c>
    </row>
    <row r="12386" spans="1:2" x14ac:dyDescent="0.25">
      <c r="A12386">
        <v>20317347</v>
      </c>
      <c r="B12386" t="s">
        <v>7</v>
      </c>
    </row>
    <row r="12387" spans="1:2" x14ac:dyDescent="0.25">
      <c r="A12387">
        <v>21845758</v>
      </c>
      <c r="B12387" t="s">
        <v>7</v>
      </c>
    </row>
    <row r="12388" spans="1:2" x14ac:dyDescent="0.25">
      <c r="A12388">
        <v>21840877</v>
      </c>
      <c r="B12388" t="s">
        <v>7</v>
      </c>
    </row>
    <row r="12389" spans="1:2" x14ac:dyDescent="0.25">
      <c r="A12389">
        <v>21815456</v>
      </c>
      <c r="B12389" t="s">
        <v>7</v>
      </c>
    </row>
    <row r="12390" spans="1:2" x14ac:dyDescent="0.25">
      <c r="A12390">
        <v>21823237</v>
      </c>
      <c r="B12390" t="s">
        <v>7</v>
      </c>
    </row>
    <row r="12391" spans="1:2" x14ac:dyDescent="0.25">
      <c r="A12391">
        <v>21932398</v>
      </c>
      <c r="B12391" t="s">
        <v>7</v>
      </c>
    </row>
    <row r="12392" spans="1:2" x14ac:dyDescent="0.25">
      <c r="A12392">
        <v>21788864</v>
      </c>
      <c r="B12392" t="s">
        <v>7</v>
      </c>
    </row>
    <row r="12393" spans="1:2" x14ac:dyDescent="0.25">
      <c r="A12393">
        <v>20177369</v>
      </c>
      <c r="B12393" t="s">
        <v>8</v>
      </c>
    </row>
    <row r="12394" spans="1:2" x14ac:dyDescent="0.25">
      <c r="A12394">
        <v>21840176</v>
      </c>
      <c r="B12394" t="s">
        <v>7</v>
      </c>
    </row>
    <row r="12395" spans="1:2" x14ac:dyDescent="0.25">
      <c r="A12395">
        <v>20271672</v>
      </c>
      <c r="B12395" t="s">
        <v>7</v>
      </c>
    </row>
    <row r="12396" spans="1:2" x14ac:dyDescent="0.25">
      <c r="A12396">
        <v>21818104</v>
      </c>
      <c r="B12396" t="s">
        <v>7</v>
      </c>
    </row>
    <row r="12397" spans="1:2" x14ac:dyDescent="0.25">
      <c r="A12397">
        <v>21799113</v>
      </c>
      <c r="B12397" t="s">
        <v>7</v>
      </c>
    </row>
    <row r="12398" spans="1:2" x14ac:dyDescent="0.25">
      <c r="A12398">
        <v>21913283</v>
      </c>
      <c r="B12398" t="s">
        <v>7</v>
      </c>
    </row>
    <row r="12399" spans="1:2" x14ac:dyDescent="0.25">
      <c r="A12399">
        <v>21803420</v>
      </c>
      <c r="B12399" t="s">
        <v>8</v>
      </c>
    </row>
    <row r="12400" spans="1:2" x14ac:dyDescent="0.25">
      <c r="A12400">
        <v>21817959</v>
      </c>
      <c r="B12400" t="s">
        <v>7</v>
      </c>
    </row>
    <row r="12401" spans="1:2" x14ac:dyDescent="0.25">
      <c r="A12401">
        <v>21789747</v>
      </c>
      <c r="B12401" t="s">
        <v>7</v>
      </c>
    </row>
    <row r="12402" spans="1:2" x14ac:dyDescent="0.25">
      <c r="A12402">
        <v>21790803</v>
      </c>
      <c r="B12402" t="s">
        <v>7</v>
      </c>
    </row>
    <row r="12403" spans="1:2" x14ac:dyDescent="0.25">
      <c r="A12403">
        <v>20243098</v>
      </c>
      <c r="B12403" t="s">
        <v>7</v>
      </c>
    </row>
    <row r="12404" spans="1:2" x14ac:dyDescent="0.25">
      <c r="A12404">
        <v>20253453</v>
      </c>
      <c r="B12404" t="s">
        <v>7</v>
      </c>
    </row>
    <row r="12405" spans="1:2" x14ac:dyDescent="0.25">
      <c r="A12405">
        <v>21998503</v>
      </c>
      <c r="B12405" t="s">
        <v>8</v>
      </c>
    </row>
    <row r="12406" spans="1:2" x14ac:dyDescent="0.25">
      <c r="A12406">
        <v>21794113</v>
      </c>
      <c r="B12406" t="s">
        <v>8</v>
      </c>
    </row>
    <row r="12407" spans="1:2" x14ac:dyDescent="0.25">
      <c r="A12407">
        <v>21781082</v>
      </c>
      <c r="B12407" t="s">
        <v>8</v>
      </c>
    </row>
    <row r="12408" spans="1:2" x14ac:dyDescent="0.25">
      <c r="A12408">
        <v>20226521</v>
      </c>
      <c r="B12408" t="s">
        <v>7</v>
      </c>
    </row>
    <row r="12409" spans="1:2" x14ac:dyDescent="0.25">
      <c r="A12409">
        <v>21794603</v>
      </c>
      <c r="B12409" t="s">
        <v>7</v>
      </c>
    </row>
    <row r="12410" spans="1:2" x14ac:dyDescent="0.25">
      <c r="A12410">
        <v>21790755</v>
      </c>
      <c r="B12410" t="s">
        <v>7</v>
      </c>
    </row>
    <row r="12411" spans="1:2" x14ac:dyDescent="0.25">
      <c r="A12411">
        <v>23958962</v>
      </c>
      <c r="B12411" t="s">
        <v>7</v>
      </c>
    </row>
    <row r="12412" spans="1:2" x14ac:dyDescent="0.25">
      <c r="A12412">
        <v>21783058</v>
      </c>
      <c r="B12412" t="s">
        <v>7</v>
      </c>
    </row>
    <row r="12413" spans="1:2" x14ac:dyDescent="0.25">
      <c r="A12413">
        <v>20205168</v>
      </c>
      <c r="B12413" t="s">
        <v>7</v>
      </c>
    </row>
    <row r="12414" spans="1:2" x14ac:dyDescent="0.25">
      <c r="A12414">
        <v>21768750</v>
      </c>
      <c r="B12414" t="s">
        <v>7</v>
      </c>
    </row>
    <row r="12415" spans="1:2" x14ac:dyDescent="0.25">
      <c r="A12415">
        <v>20211509</v>
      </c>
      <c r="B12415" t="s">
        <v>7</v>
      </c>
    </row>
    <row r="12416" spans="1:2" x14ac:dyDescent="0.25">
      <c r="A12416">
        <v>21781416</v>
      </c>
      <c r="B12416" t="s">
        <v>7</v>
      </c>
    </row>
    <row r="12417" spans="1:2" x14ac:dyDescent="0.25">
      <c r="A12417">
        <v>21786101</v>
      </c>
      <c r="B12417" t="s">
        <v>7</v>
      </c>
    </row>
    <row r="12418" spans="1:2" x14ac:dyDescent="0.25">
      <c r="A12418">
        <v>21801956</v>
      </c>
      <c r="B12418" t="s">
        <v>7</v>
      </c>
    </row>
    <row r="12419" spans="1:2" x14ac:dyDescent="0.25">
      <c r="A12419">
        <v>21796301</v>
      </c>
      <c r="B12419" t="s">
        <v>7</v>
      </c>
    </row>
    <row r="12420" spans="1:2" x14ac:dyDescent="0.25">
      <c r="A12420">
        <v>21768310</v>
      </c>
      <c r="B12420" t="s">
        <v>7</v>
      </c>
    </row>
    <row r="12421" spans="1:2" x14ac:dyDescent="0.25">
      <c r="A12421">
        <v>21800546</v>
      </c>
      <c r="B12421" t="s">
        <v>7</v>
      </c>
    </row>
    <row r="12422" spans="1:2" x14ac:dyDescent="0.25">
      <c r="A12422">
        <v>21792955</v>
      </c>
      <c r="B12422" t="s">
        <v>7</v>
      </c>
    </row>
    <row r="12423" spans="1:2" x14ac:dyDescent="0.25">
      <c r="A12423">
        <v>21790858</v>
      </c>
      <c r="B12423" t="s">
        <v>7</v>
      </c>
    </row>
    <row r="12424" spans="1:2" x14ac:dyDescent="0.25">
      <c r="A12424">
        <v>21780428</v>
      </c>
      <c r="B12424" t="s">
        <v>7</v>
      </c>
    </row>
    <row r="12425" spans="1:2" x14ac:dyDescent="0.25">
      <c r="A12425">
        <v>20125139</v>
      </c>
      <c r="B12425" t="s">
        <v>7</v>
      </c>
    </row>
    <row r="12426" spans="1:2" x14ac:dyDescent="0.25">
      <c r="A12426">
        <v>20164688</v>
      </c>
      <c r="B12426" t="s">
        <v>7</v>
      </c>
    </row>
    <row r="12427" spans="1:2" x14ac:dyDescent="0.25">
      <c r="A12427">
        <v>20149914</v>
      </c>
      <c r="B12427" t="s">
        <v>7</v>
      </c>
    </row>
    <row r="12428" spans="1:2" x14ac:dyDescent="0.25">
      <c r="A12428">
        <v>20147716</v>
      </c>
      <c r="B12428" t="s">
        <v>7</v>
      </c>
    </row>
    <row r="12429" spans="1:2" x14ac:dyDescent="0.25">
      <c r="A12429">
        <v>21831223</v>
      </c>
      <c r="B12429" t="s">
        <v>7</v>
      </c>
    </row>
    <row r="12430" spans="1:2" x14ac:dyDescent="0.25">
      <c r="A12430">
        <v>21827305</v>
      </c>
      <c r="B12430" t="s">
        <v>7</v>
      </c>
    </row>
    <row r="12431" spans="1:2" x14ac:dyDescent="0.25">
      <c r="A12431">
        <v>21835730</v>
      </c>
      <c r="B12431" t="s">
        <v>7</v>
      </c>
    </row>
    <row r="12432" spans="1:2" x14ac:dyDescent="0.25">
      <c r="A12432">
        <v>21835650</v>
      </c>
      <c r="B12432" t="s">
        <v>7</v>
      </c>
    </row>
    <row r="12433" spans="1:2" x14ac:dyDescent="0.25">
      <c r="A12433">
        <v>21834504</v>
      </c>
      <c r="B12433" t="s">
        <v>7</v>
      </c>
    </row>
    <row r="12434" spans="1:2" x14ac:dyDescent="0.25">
      <c r="A12434">
        <v>21827122</v>
      </c>
      <c r="B12434" t="s">
        <v>8</v>
      </c>
    </row>
    <row r="12435" spans="1:2" x14ac:dyDescent="0.25">
      <c r="A12435">
        <v>21826857</v>
      </c>
      <c r="B12435" t="s">
        <v>8</v>
      </c>
    </row>
    <row r="12436" spans="1:2" x14ac:dyDescent="0.25">
      <c r="A12436">
        <v>20145410</v>
      </c>
      <c r="B12436" t="s">
        <v>7</v>
      </c>
    </row>
    <row r="12437" spans="1:2" x14ac:dyDescent="0.25">
      <c r="A12437">
        <v>20145459</v>
      </c>
      <c r="B12437" t="s">
        <v>7</v>
      </c>
    </row>
    <row r="12438" spans="1:2" x14ac:dyDescent="0.25">
      <c r="A12438">
        <v>21855017</v>
      </c>
      <c r="B12438" t="s">
        <v>8</v>
      </c>
    </row>
    <row r="12439" spans="1:2" x14ac:dyDescent="0.25">
      <c r="A12439">
        <v>20128368</v>
      </c>
      <c r="B12439" t="s">
        <v>7</v>
      </c>
    </row>
    <row r="12440" spans="1:2" x14ac:dyDescent="0.25">
      <c r="A12440">
        <v>21773226</v>
      </c>
      <c r="B12440" t="s">
        <v>7</v>
      </c>
    </row>
    <row r="12441" spans="1:2" x14ac:dyDescent="0.25">
      <c r="A12441">
        <v>21863238</v>
      </c>
      <c r="B12441" t="s">
        <v>7</v>
      </c>
    </row>
    <row r="12442" spans="1:2" x14ac:dyDescent="0.25">
      <c r="A12442">
        <v>21859849</v>
      </c>
      <c r="B12442" t="s">
        <v>7</v>
      </c>
    </row>
    <row r="12443" spans="1:2" x14ac:dyDescent="0.25">
      <c r="A12443">
        <v>21861565</v>
      </c>
      <c r="B12443" t="s">
        <v>7</v>
      </c>
    </row>
    <row r="12444" spans="1:2" x14ac:dyDescent="0.25">
      <c r="A12444">
        <v>21863757</v>
      </c>
      <c r="B12444" t="s">
        <v>7</v>
      </c>
    </row>
    <row r="12445" spans="1:2" x14ac:dyDescent="0.25">
      <c r="A12445">
        <v>21837987</v>
      </c>
      <c r="B12445" t="s">
        <v>8</v>
      </c>
    </row>
    <row r="12446" spans="1:2" x14ac:dyDescent="0.25">
      <c r="A12446">
        <v>21859703</v>
      </c>
      <c r="B12446" t="s">
        <v>7</v>
      </c>
    </row>
    <row r="12447" spans="1:2" x14ac:dyDescent="0.25">
      <c r="A12447">
        <v>21864670</v>
      </c>
      <c r="B12447" t="s">
        <v>7</v>
      </c>
    </row>
    <row r="12448" spans="1:2" x14ac:dyDescent="0.25">
      <c r="A12448">
        <v>21856331</v>
      </c>
      <c r="B12448" t="s">
        <v>7</v>
      </c>
    </row>
    <row r="12449" spans="1:2" x14ac:dyDescent="0.25">
      <c r="A12449">
        <v>21855294</v>
      </c>
      <c r="B12449" t="s">
        <v>7</v>
      </c>
    </row>
    <row r="12450" spans="1:2" x14ac:dyDescent="0.25">
      <c r="A12450">
        <v>21858319</v>
      </c>
      <c r="B12450" t="s">
        <v>7</v>
      </c>
    </row>
    <row r="12451" spans="1:2" x14ac:dyDescent="0.25">
      <c r="A12451">
        <v>21874284</v>
      </c>
      <c r="B12451" t="s">
        <v>7</v>
      </c>
    </row>
    <row r="12452" spans="1:2" x14ac:dyDescent="0.25">
      <c r="A12452">
        <v>21875236</v>
      </c>
      <c r="B12452" t="s">
        <v>7</v>
      </c>
    </row>
    <row r="12453" spans="1:2" x14ac:dyDescent="0.25">
      <c r="A12453">
        <v>21875014</v>
      </c>
      <c r="B12453" t="s">
        <v>7</v>
      </c>
    </row>
    <row r="12454" spans="1:2" x14ac:dyDescent="0.25">
      <c r="A12454">
        <v>21875011</v>
      </c>
      <c r="B12454" t="s">
        <v>7</v>
      </c>
    </row>
    <row r="12455" spans="1:2" x14ac:dyDescent="0.25">
      <c r="A12455">
        <v>21866373</v>
      </c>
      <c r="B12455" t="s">
        <v>7</v>
      </c>
    </row>
    <row r="12456" spans="1:2" x14ac:dyDescent="0.25">
      <c r="A12456">
        <v>21775884</v>
      </c>
      <c r="B12456" t="s">
        <v>7</v>
      </c>
    </row>
    <row r="12457" spans="1:2" x14ac:dyDescent="0.25">
      <c r="A12457">
        <v>21870133</v>
      </c>
      <c r="B12457" t="s">
        <v>7</v>
      </c>
    </row>
    <row r="12458" spans="1:2" x14ac:dyDescent="0.25">
      <c r="A12458">
        <v>21871421</v>
      </c>
      <c r="B12458" t="s">
        <v>7</v>
      </c>
    </row>
    <row r="12459" spans="1:2" x14ac:dyDescent="0.25">
      <c r="A12459">
        <v>21873338</v>
      </c>
      <c r="B12459" t="s">
        <v>7</v>
      </c>
    </row>
    <row r="12460" spans="1:2" x14ac:dyDescent="0.25">
      <c r="A12460">
        <v>21866214</v>
      </c>
      <c r="B12460" t="s">
        <v>8</v>
      </c>
    </row>
    <row r="12461" spans="1:2" x14ac:dyDescent="0.25">
      <c r="A12461">
        <v>21698618</v>
      </c>
      <c r="B12461" t="s">
        <v>7</v>
      </c>
    </row>
    <row r="12462" spans="1:2" x14ac:dyDescent="0.25">
      <c r="A12462">
        <v>21777927</v>
      </c>
      <c r="B12462" t="s">
        <v>7</v>
      </c>
    </row>
    <row r="12463" spans="1:2" x14ac:dyDescent="0.25">
      <c r="A12463">
        <v>21706367</v>
      </c>
      <c r="B12463" t="s">
        <v>7</v>
      </c>
    </row>
    <row r="12464" spans="1:2" x14ac:dyDescent="0.25">
      <c r="A12464">
        <v>21699631</v>
      </c>
      <c r="B12464" t="s">
        <v>7</v>
      </c>
    </row>
    <row r="12465" spans="1:2" x14ac:dyDescent="0.25">
      <c r="A12465">
        <v>20057936</v>
      </c>
      <c r="B12465" t="s">
        <v>7</v>
      </c>
    </row>
    <row r="12466" spans="1:2" x14ac:dyDescent="0.25">
      <c r="A12466">
        <v>20280935</v>
      </c>
      <c r="B12466" t="s">
        <v>7</v>
      </c>
    </row>
    <row r="12467" spans="1:2" x14ac:dyDescent="0.25">
      <c r="A12467">
        <v>20055559</v>
      </c>
      <c r="B12467" t="s">
        <v>8</v>
      </c>
    </row>
    <row r="12468" spans="1:2" x14ac:dyDescent="0.25">
      <c r="A12468">
        <v>20056374</v>
      </c>
      <c r="B12468" t="s">
        <v>7</v>
      </c>
    </row>
    <row r="12469" spans="1:2" x14ac:dyDescent="0.25">
      <c r="A12469">
        <v>10006302</v>
      </c>
      <c r="B12469" t="s">
        <v>7</v>
      </c>
    </row>
    <row r="12470" spans="1:2" x14ac:dyDescent="0.25">
      <c r="A12470">
        <v>10010161</v>
      </c>
      <c r="B12470" t="s">
        <v>7</v>
      </c>
    </row>
    <row r="12471" spans="1:2" x14ac:dyDescent="0.25">
      <c r="A12471">
        <v>10010433</v>
      </c>
      <c r="B12471" t="s">
        <v>7</v>
      </c>
    </row>
    <row r="12472" spans="1:2" x14ac:dyDescent="0.25">
      <c r="A12472">
        <v>10009175</v>
      </c>
      <c r="B12472" t="s">
        <v>7</v>
      </c>
    </row>
    <row r="12473" spans="1:2" x14ac:dyDescent="0.25">
      <c r="A12473">
        <v>24830201</v>
      </c>
      <c r="B12473" t="s">
        <v>8</v>
      </c>
    </row>
    <row r="12474" spans="1:2" x14ac:dyDescent="0.25">
      <c r="A12474">
        <v>24821165</v>
      </c>
      <c r="B12474" t="s">
        <v>7</v>
      </c>
    </row>
    <row r="12475" spans="1:2" x14ac:dyDescent="0.25">
      <c r="A12475">
        <v>24821186</v>
      </c>
      <c r="B12475" t="s">
        <v>7</v>
      </c>
    </row>
    <row r="12476" spans="1:2" x14ac:dyDescent="0.25">
      <c r="A12476">
        <v>24821193</v>
      </c>
      <c r="B12476" t="s">
        <v>8</v>
      </c>
    </row>
    <row r="12477" spans="1:2" x14ac:dyDescent="0.25">
      <c r="A12477">
        <v>24310686</v>
      </c>
      <c r="B12477" t="s">
        <v>7</v>
      </c>
    </row>
    <row r="12478" spans="1:2" x14ac:dyDescent="0.25">
      <c r="A12478">
        <v>25282399</v>
      </c>
      <c r="B12478" t="s">
        <v>7</v>
      </c>
    </row>
    <row r="12479" spans="1:2" x14ac:dyDescent="0.25">
      <c r="A12479">
        <v>24814179</v>
      </c>
      <c r="B12479" t="s">
        <v>7</v>
      </c>
    </row>
    <row r="12480" spans="1:2" x14ac:dyDescent="0.25">
      <c r="A12480">
        <v>24310622</v>
      </c>
      <c r="B12480" t="s">
        <v>7</v>
      </c>
    </row>
    <row r="12481" spans="1:2" x14ac:dyDescent="0.25">
      <c r="A12481">
        <v>24829991</v>
      </c>
      <c r="B12481" t="s">
        <v>7</v>
      </c>
    </row>
    <row r="12482" spans="1:2" x14ac:dyDescent="0.25">
      <c r="A12482">
        <v>24830391</v>
      </c>
      <c r="B12482" t="s">
        <v>7</v>
      </c>
    </row>
    <row r="12483" spans="1:2" x14ac:dyDescent="0.25">
      <c r="A12483">
        <v>24830186</v>
      </c>
      <c r="B12483" t="s">
        <v>7</v>
      </c>
    </row>
    <row r="12484" spans="1:2" x14ac:dyDescent="0.25">
      <c r="A12484">
        <v>24313094</v>
      </c>
      <c r="B12484" t="s">
        <v>7</v>
      </c>
    </row>
    <row r="12485" spans="1:2" x14ac:dyDescent="0.25">
      <c r="A12485">
        <v>24165432</v>
      </c>
      <c r="B12485" t="s">
        <v>7</v>
      </c>
    </row>
    <row r="12486" spans="1:2" x14ac:dyDescent="0.25">
      <c r="A12486">
        <v>25390598</v>
      </c>
      <c r="B12486" t="s">
        <v>7</v>
      </c>
    </row>
    <row r="12487" spans="1:2" x14ac:dyDescent="0.25">
      <c r="A12487">
        <v>21753136</v>
      </c>
      <c r="B12487" t="s">
        <v>8</v>
      </c>
    </row>
    <row r="12488" spans="1:2" x14ac:dyDescent="0.25">
      <c r="A12488">
        <v>21650859</v>
      </c>
      <c r="B12488" t="s">
        <v>8</v>
      </c>
    </row>
    <row r="12489" spans="1:2" x14ac:dyDescent="0.25">
      <c r="A12489">
        <v>21666930</v>
      </c>
      <c r="B12489" t="s">
        <v>8</v>
      </c>
    </row>
    <row r="12490" spans="1:2" x14ac:dyDescent="0.25">
      <c r="A12490">
        <v>21397943</v>
      </c>
      <c r="B12490" t="s">
        <v>7</v>
      </c>
    </row>
    <row r="12491" spans="1:2" x14ac:dyDescent="0.25">
      <c r="A12491">
        <v>21176041</v>
      </c>
      <c r="B12491" t="s">
        <v>7</v>
      </c>
    </row>
    <row r="12492" spans="1:2" x14ac:dyDescent="0.25">
      <c r="A12492">
        <v>21336984</v>
      </c>
      <c r="B12492" t="s">
        <v>7</v>
      </c>
    </row>
    <row r="12493" spans="1:2" x14ac:dyDescent="0.25">
      <c r="A12493">
        <v>21176850</v>
      </c>
      <c r="B12493" t="s">
        <v>7</v>
      </c>
    </row>
    <row r="12494" spans="1:2" x14ac:dyDescent="0.25">
      <c r="A12494">
        <v>21044757</v>
      </c>
      <c r="B12494" t="s">
        <v>7</v>
      </c>
    </row>
    <row r="12495" spans="1:2" x14ac:dyDescent="0.25">
      <c r="A12495">
        <v>21000543</v>
      </c>
      <c r="B12495" t="s">
        <v>7</v>
      </c>
    </row>
    <row r="12496" spans="1:2" x14ac:dyDescent="0.25">
      <c r="A12496">
        <v>20889441</v>
      </c>
      <c r="B12496" t="s">
        <v>7</v>
      </c>
    </row>
    <row r="12497" spans="1:2" x14ac:dyDescent="0.25">
      <c r="A12497">
        <v>20887040</v>
      </c>
      <c r="B12497" t="s">
        <v>7</v>
      </c>
    </row>
    <row r="12498" spans="1:2" x14ac:dyDescent="0.25">
      <c r="A12498">
        <v>20801515</v>
      </c>
      <c r="B12498" t="s">
        <v>7</v>
      </c>
    </row>
    <row r="12499" spans="1:2" x14ac:dyDescent="0.25">
      <c r="A12499">
        <v>20760143</v>
      </c>
      <c r="B12499" t="s">
        <v>7</v>
      </c>
    </row>
    <row r="12500" spans="1:2" x14ac:dyDescent="0.25">
      <c r="A12500">
        <v>20759011</v>
      </c>
      <c r="B12500" t="s">
        <v>7</v>
      </c>
    </row>
    <row r="12501" spans="1:2" x14ac:dyDescent="0.25">
      <c r="A12501">
        <v>20748714</v>
      </c>
      <c r="B12501" t="s">
        <v>7</v>
      </c>
    </row>
    <row r="12502" spans="1:2" x14ac:dyDescent="0.25">
      <c r="A12502">
        <v>20620499</v>
      </c>
      <c r="B12502" t="s">
        <v>8</v>
      </c>
    </row>
    <row r="12503" spans="1:2" x14ac:dyDescent="0.25">
      <c r="A12503">
        <v>20613606</v>
      </c>
      <c r="B12503" t="s">
        <v>7</v>
      </c>
    </row>
    <row r="12504" spans="1:2" x14ac:dyDescent="0.25">
      <c r="A12504">
        <v>20583827</v>
      </c>
      <c r="B12504" t="s">
        <v>7</v>
      </c>
    </row>
    <row r="12505" spans="1:2" x14ac:dyDescent="0.25">
      <c r="A12505">
        <v>20581624</v>
      </c>
      <c r="B12505" t="s">
        <v>7</v>
      </c>
    </row>
    <row r="12506" spans="1:2" x14ac:dyDescent="0.25">
      <c r="A12506">
        <v>20579082</v>
      </c>
      <c r="B12506" t="s">
        <v>8</v>
      </c>
    </row>
    <row r="12507" spans="1:2" x14ac:dyDescent="0.25">
      <c r="A12507">
        <v>20516423</v>
      </c>
      <c r="B12507" t="s">
        <v>7</v>
      </c>
    </row>
    <row r="12508" spans="1:2" x14ac:dyDescent="0.25">
      <c r="A12508">
        <v>20388872</v>
      </c>
      <c r="B12508" t="s">
        <v>7</v>
      </c>
    </row>
    <row r="12509" spans="1:2" x14ac:dyDescent="0.25">
      <c r="A12509">
        <v>20011440</v>
      </c>
      <c r="B12509" t="s">
        <v>7</v>
      </c>
    </row>
    <row r="12510" spans="1:2" x14ac:dyDescent="0.25">
      <c r="A12510">
        <v>20342082</v>
      </c>
      <c r="B12510" t="s">
        <v>7</v>
      </c>
    </row>
    <row r="12511" spans="1:2" x14ac:dyDescent="0.25">
      <c r="A12511">
        <v>21784590</v>
      </c>
      <c r="B12511" t="s">
        <v>8</v>
      </c>
    </row>
    <row r="12512" spans="1:2" x14ac:dyDescent="0.25">
      <c r="A12512">
        <v>20195402</v>
      </c>
      <c r="B12512" t="s">
        <v>7</v>
      </c>
    </row>
    <row r="12513" spans="1:2" x14ac:dyDescent="0.25">
      <c r="A12513">
        <v>21912598</v>
      </c>
      <c r="B12513" t="s">
        <v>7</v>
      </c>
    </row>
    <row r="12514" spans="1:2" x14ac:dyDescent="0.25">
      <c r="A12514">
        <v>21830752</v>
      </c>
      <c r="B12514" t="s">
        <v>7</v>
      </c>
    </row>
    <row r="12515" spans="1:2" x14ac:dyDescent="0.25">
      <c r="A12515">
        <v>21856908</v>
      </c>
      <c r="B12515" t="s">
        <v>7</v>
      </c>
    </row>
    <row r="12516" spans="1:2" x14ac:dyDescent="0.25">
      <c r="A12516">
        <v>21271973</v>
      </c>
      <c r="B12516" t="s">
        <v>7</v>
      </c>
    </row>
    <row r="12517" spans="1:2" x14ac:dyDescent="0.25">
      <c r="A12517">
        <v>21799449</v>
      </c>
      <c r="B12517" t="s">
        <v>7</v>
      </c>
    </row>
    <row r="12518" spans="1:2" x14ac:dyDescent="0.25">
      <c r="A12518">
        <v>21028214</v>
      </c>
      <c r="B12518" t="s">
        <v>7</v>
      </c>
    </row>
    <row r="12519" spans="1:2" x14ac:dyDescent="0.25">
      <c r="A12519">
        <v>20219997</v>
      </c>
      <c r="B12519" t="s">
        <v>7</v>
      </c>
    </row>
    <row r="12520" spans="1:2" x14ac:dyDescent="0.25">
      <c r="A12520">
        <v>21264124</v>
      </c>
      <c r="B12520" t="s">
        <v>8</v>
      </c>
    </row>
    <row r="12521" spans="1:2" x14ac:dyDescent="0.25">
      <c r="A12521">
        <v>21558300</v>
      </c>
      <c r="B12521" t="s">
        <v>7</v>
      </c>
    </row>
    <row r="12522" spans="1:2" x14ac:dyDescent="0.25">
      <c r="A12522">
        <v>20320836</v>
      </c>
      <c r="B12522" t="s">
        <v>7</v>
      </c>
    </row>
    <row r="12523" spans="1:2" x14ac:dyDescent="0.25">
      <c r="A12523">
        <v>22032157</v>
      </c>
      <c r="B12523" t="s">
        <v>7</v>
      </c>
    </row>
    <row r="12524" spans="1:2" x14ac:dyDescent="0.25">
      <c r="A12524">
        <v>21210051</v>
      </c>
      <c r="B12524" t="s">
        <v>7</v>
      </c>
    </row>
    <row r="12525" spans="1:2" x14ac:dyDescent="0.25">
      <c r="A12525">
        <v>20394921</v>
      </c>
      <c r="B12525" t="s">
        <v>7</v>
      </c>
    </row>
    <row r="12526" spans="1:2" x14ac:dyDescent="0.25">
      <c r="A12526">
        <v>21315934</v>
      </c>
      <c r="B12526" t="s">
        <v>7</v>
      </c>
    </row>
    <row r="12527" spans="1:2" x14ac:dyDescent="0.25">
      <c r="A12527">
        <v>20458225</v>
      </c>
      <c r="B12527" t="s">
        <v>7</v>
      </c>
    </row>
    <row r="12528" spans="1:2" x14ac:dyDescent="0.25">
      <c r="A12528">
        <v>21177401</v>
      </c>
      <c r="B12528" t="s">
        <v>7</v>
      </c>
    </row>
    <row r="12529" spans="1:2" x14ac:dyDescent="0.25">
      <c r="A12529">
        <v>21031401</v>
      </c>
      <c r="B12529" t="s">
        <v>7</v>
      </c>
    </row>
    <row r="12530" spans="1:2" x14ac:dyDescent="0.25">
      <c r="A12530">
        <v>21401376</v>
      </c>
      <c r="B12530" t="s">
        <v>7</v>
      </c>
    </row>
    <row r="12531" spans="1:2" x14ac:dyDescent="0.25">
      <c r="A12531">
        <v>20479390</v>
      </c>
      <c r="B12531" t="s">
        <v>7</v>
      </c>
    </row>
    <row r="12532" spans="1:2" x14ac:dyDescent="0.25">
      <c r="A12532">
        <v>21224198</v>
      </c>
      <c r="B12532" t="s">
        <v>7</v>
      </c>
    </row>
    <row r="12533" spans="1:2" x14ac:dyDescent="0.25">
      <c r="A12533">
        <v>21594021</v>
      </c>
      <c r="B12533" t="s">
        <v>7</v>
      </c>
    </row>
    <row r="12534" spans="1:2" x14ac:dyDescent="0.25">
      <c r="A12534">
        <v>21767388</v>
      </c>
      <c r="B12534" t="s">
        <v>7</v>
      </c>
    </row>
    <row r="12535" spans="1:2" x14ac:dyDescent="0.25">
      <c r="A12535">
        <v>21205991</v>
      </c>
      <c r="B12535" t="s">
        <v>7</v>
      </c>
    </row>
    <row r="12536" spans="1:2" x14ac:dyDescent="0.25">
      <c r="A12536">
        <v>21685212</v>
      </c>
      <c r="B12536" t="s">
        <v>7</v>
      </c>
    </row>
    <row r="12537" spans="1:2" x14ac:dyDescent="0.25">
      <c r="A12537">
        <v>20874403</v>
      </c>
      <c r="B12537" t="s">
        <v>7</v>
      </c>
    </row>
    <row r="12538" spans="1:2" x14ac:dyDescent="0.25">
      <c r="A12538">
        <v>20858509</v>
      </c>
      <c r="B12538" t="s">
        <v>7</v>
      </c>
    </row>
    <row r="12539" spans="1:2" x14ac:dyDescent="0.25">
      <c r="A12539">
        <v>21437993</v>
      </c>
      <c r="B12539" t="s">
        <v>7</v>
      </c>
    </row>
    <row r="12540" spans="1:2" x14ac:dyDescent="0.25">
      <c r="A12540">
        <v>20709425</v>
      </c>
      <c r="B12540" t="s">
        <v>7</v>
      </c>
    </row>
    <row r="12541" spans="1:2" x14ac:dyDescent="0.25">
      <c r="A12541">
        <v>20674587</v>
      </c>
      <c r="B12541" t="s">
        <v>8</v>
      </c>
    </row>
    <row r="12542" spans="1:2" x14ac:dyDescent="0.25">
      <c r="A12542">
        <v>20896232</v>
      </c>
      <c r="B12542" t="s">
        <v>7</v>
      </c>
    </row>
    <row r="12543" spans="1:2" x14ac:dyDescent="0.25">
      <c r="A12543">
        <v>20169623</v>
      </c>
      <c r="B12543" t="s">
        <v>7</v>
      </c>
    </row>
    <row r="12544" spans="1:2" x14ac:dyDescent="0.25">
      <c r="A12544">
        <v>20055076</v>
      </c>
      <c r="B12544" t="s">
        <v>7</v>
      </c>
    </row>
    <row r="12545" spans="1:2" x14ac:dyDescent="0.25">
      <c r="A12545">
        <v>21670408</v>
      </c>
      <c r="B12545" t="s">
        <v>7</v>
      </c>
    </row>
    <row r="12546" spans="1:2" x14ac:dyDescent="0.25">
      <c r="A12546">
        <v>22033632</v>
      </c>
      <c r="B12546" t="s">
        <v>7</v>
      </c>
    </row>
    <row r="12547" spans="1:2" x14ac:dyDescent="0.25">
      <c r="A12547">
        <v>21725156</v>
      </c>
      <c r="B12547" t="s">
        <v>7</v>
      </c>
    </row>
    <row r="12548" spans="1:2" x14ac:dyDescent="0.25">
      <c r="A12548">
        <v>21562762</v>
      </c>
      <c r="B12548" t="s">
        <v>7</v>
      </c>
    </row>
    <row r="12549" spans="1:2" x14ac:dyDescent="0.25">
      <c r="A12549">
        <v>21094937</v>
      </c>
      <c r="B12549" t="s">
        <v>7</v>
      </c>
    </row>
    <row r="12550" spans="1:2" x14ac:dyDescent="0.25">
      <c r="A12550">
        <v>20447543</v>
      </c>
      <c r="B12550" t="s">
        <v>7</v>
      </c>
    </row>
    <row r="12551" spans="1:2" x14ac:dyDescent="0.25">
      <c r="A12551">
        <v>20748524</v>
      </c>
      <c r="B12551" t="s">
        <v>7</v>
      </c>
    </row>
    <row r="12552" spans="1:2" x14ac:dyDescent="0.25">
      <c r="A12552">
        <v>21724474</v>
      </c>
      <c r="B12552" t="s">
        <v>7</v>
      </c>
    </row>
    <row r="12553" spans="1:2" x14ac:dyDescent="0.25">
      <c r="A12553">
        <v>22022721</v>
      </c>
      <c r="B12553" t="s">
        <v>7</v>
      </c>
    </row>
    <row r="12554" spans="1:2" x14ac:dyDescent="0.25">
      <c r="A12554">
        <v>20054386</v>
      </c>
      <c r="B12554" t="s">
        <v>7</v>
      </c>
    </row>
    <row r="12555" spans="1:2" x14ac:dyDescent="0.25">
      <c r="A12555">
        <v>21265777</v>
      </c>
      <c r="B12555" t="s">
        <v>7</v>
      </c>
    </row>
    <row r="12556" spans="1:2" x14ac:dyDescent="0.25">
      <c r="A12556">
        <v>21383738</v>
      </c>
      <c r="B12556" t="s">
        <v>7</v>
      </c>
    </row>
    <row r="12557" spans="1:2" x14ac:dyDescent="0.25">
      <c r="A12557">
        <v>21067874</v>
      </c>
      <c r="B12557" t="s">
        <v>7</v>
      </c>
    </row>
    <row r="12558" spans="1:2" x14ac:dyDescent="0.25">
      <c r="A12558">
        <v>21217344</v>
      </c>
      <c r="B12558" t="s">
        <v>7</v>
      </c>
    </row>
    <row r="12559" spans="1:2" x14ac:dyDescent="0.25">
      <c r="A12559">
        <v>20053511</v>
      </c>
      <c r="B12559" t="s">
        <v>7</v>
      </c>
    </row>
    <row r="12560" spans="1:2" x14ac:dyDescent="0.25">
      <c r="A12560">
        <v>20219460</v>
      </c>
      <c r="B12560" t="s">
        <v>7</v>
      </c>
    </row>
    <row r="12561" spans="1:2" x14ac:dyDescent="0.25">
      <c r="A12561">
        <v>21330503</v>
      </c>
      <c r="B12561" t="s">
        <v>7</v>
      </c>
    </row>
    <row r="12562" spans="1:2" x14ac:dyDescent="0.25">
      <c r="A12562">
        <v>20802692</v>
      </c>
      <c r="B12562" t="s">
        <v>7</v>
      </c>
    </row>
    <row r="12563" spans="1:2" x14ac:dyDescent="0.25">
      <c r="A12563">
        <v>20369614</v>
      </c>
      <c r="B12563" t="s">
        <v>7</v>
      </c>
    </row>
    <row r="12564" spans="1:2" x14ac:dyDescent="0.25">
      <c r="A12564">
        <v>20280617</v>
      </c>
      <c r="B12564" t="s">
        <v>7</v>
      </c>
    </row>
    <row r="12565" spans="1:2" x14ac:dyDescent="0.25">
      <c r="A12565">
        <v>21426910</v>
      </c>
      <c r="B12565" t="s">
        <v>7</v>
      </c>
    </row>
    <row r="12566" spans="1:2" x14ac:dyDescent="0.25">
      <c r="A12566">
        <v>20691236</v>
      </c>
      <c r="B12566" t="s">
        <v>7</v>
      </c>
    </row>
    <row r="12567" spans="1:2" x14ac:dyDescent="0.25">
      <c r="A12567">
        <v>21071688</v>
      </c>
      <c r="B12567" t="s">
        <v>7</v>
      </c>
    </row>
    <row r="12568" spans="1:2" x14ac:dyDescent="0.25">
      <c r="A12568">
        <v>20221850</v>
      </c>
      <c r="B12568" t="s">
        <v>7</v>
      </c>
    </row>
    <row r="12569" spans="1:2" x14ac:dyDescent="0.25">
      <c r="A12569">
        <v>21507374</v>
      </c>
      <c r="B12569" t="s">
        <v>7</v>
      </c>
    </row>
    <row r="12570" spans="1:2" x14ac:dyDescent="0.25">
      <c r="A12570">
        <v>20382499</v>
      </c>
      <c r="B12570" t="s">
        <v>7</v>
      </c>
    </row>
    <row r="12571" spans="1:2" x14ac:dyDescent="0.25">
      <c r="A12571">
        <v>20649191</v>
      </c>
      <c r="B12571" t="s">
        <v>7</v>
      </c>
    </row>
    <row r="12572" spans="1:2" x14ac:dyDescent="0.25">
      <c r="A12572">
        <v>21268839</v>
      </c>
      <c r="B12572" t="s">
        <v>7</v>
      </c>
    </row>
    <row r="12573" spans="1:2" x14ac:dyDescent="0.25">
      <c r="A12573">
        <v>21029207</v>
      </c>
      <c r="B12573" t="s">
        <v>7</v>
      </c>
    </row>
    <row r="12574" spans="1:2" x14ac:dyDescent="0.25">
      <c r="A12574">
        <v>20425438</v>
      </c>
      <c r="B12574" t="s">
        <v>7</v>
      </c>
    </row>
    <row r="12575" spans="1:2" x14ac:dyDescent="0.25">
      <c r="A12575">
        <v>21075732</v>
      </c>
      <c r="B12575" t="s">
        <v>7</v>
      </c>
    </row>
    <row r="12576" spans="1:2" x14ac:dyDescent="0.25">
      <c r="A12576">
        <v>21409931</v>
      </c>
      <c r="B12576" t="s">
        <v>7</v>
      </c>
    </row>
    <row r="12577" spans="1:2" x14ac:dyDescent="0.25">
      <c r="A12577">
        <v>21575766</v>
      </c>
      <c r="B12577" t="s">
        <v>8</v>
      </c>
    </row>
    <row r="12578" spans="1:2" x14ac:dyDescent="0.25">
      <c r="A12578">
        <v>20606394</v>
      </c>
      <c r="B12578" t="s">
        <v>7</v>
      </c>
    </row>
    <row r="12579" spans="1:2" x14ac:dyDescent="0.25">
      <c r="A12579">
        <v>20850811</v>
      </c>
      <c r="B12579" t="s">
        <v>7</v>
      </c>
    </row>
    <row r="12580" spans="1:2" x14ac:dyDescent="0.25">
      <c r="A12580">
        <v>20889501</v>
      </c>
      <c r="B12580" t="s">
        <v>7</v>
      </c>
    </row>
    <row r="12581" spans="1:2" x14ac:dyDescent="0.25">
      <c r="A12581">
        <v>20851463</v>
      </c>
      <c r="B12581" t="s">
        <v>7</v>
      </c>
    </row>
    <row r="12582" spans="1:2" x14ac:dyDescent="0.25">
      <c r="A12582">
        <v>21446201</v>
      </c>
      <c r="B12582" t="s">
        <v>7</v>
      </c>
    </row>
    <row r="12583" spans="1:2" x14ac:dyDescent="0.25">
      <c r="A12583">
        <v>21735910</v>
      </c>
      <c r="B12583" t="s">
        <v>7</v>
      </c>
    </row>
    <row r="12584" spans="1:2" x14ac:dyDescent="0.25">
      <c r="A12584">
        <v>21313315</v>
      </c>
      <c r="B12584" t="s">
        <v>8</v>
      </c>
    </row>
    <row r="12585" spans="1:2" x14ac:dyDescent="0.25">
      <c r="A12585">
        <v>20900805</v>
      </c>
      <c r="B12585" t="s">
        <v>7</v>
      </c>
    </row>
    <row r="12586" spans="1:2" x14ac:dyDescent="0.25">
      <c r="A12586">
        <v>20056698</v>
      </c>
      <c r="B12586" t="s">
        <v>7</v>
      </c>
    </row>
    <row r="12587" spans="1:2" x14ac:dyDescent="0.25">
      <c r="A12587">
        <v>21410153</v>
      </c>
      <c r="B12587" t="s">
        <v>7</v>
      </c>
    </row>
    <row r="12588" spans="1:2" x14ac:dyDescent="0.25">
      <c r="A12588">
        <v>21014697</v>
      </c>
      <c r="B12588" t="s">
        <v>7</v>
      </c>
    </row>
    <row r="12589" spans="1:2" x14ac:dyDescent="0.25">
      <c r="A12589">
        <v>21179228</v>
      </c>
      <c r="B12589" t="s">
        <v>7</v>
      </c>
    </row>
    <row r="12590" spans="1:2" x14ac:dyDescent="0.25">
      <c r="A12590">
        <v>20745000</v>
      </c>
      <c r="B12590" t="s">
        <v>7</v>
      </c>
    </row>
    <row r="12591" spans="1:2" x14ac:dyDescent="0.25">
      <c r="A12591">
        <v>21150173</v>
      </c>
      <c r="B12591" t="s">
        <v>7</v>
      </c>
    </row>
    <row r="12592" spans="1:2" x14ac:dyDescent="0.25">
      <c r="A12592">
        <v>21446768</v>
      </c>
      <c r="B12592" t="s">
        <v>7</v>
      </c>
    </row>
    <row r="12593" spans="1:2" x14ac:dyDescent="0.25">
      <c r="A12593">
        <v>21881603</v>
      </c>
      <c r="B12593" t="s">
        <v>7</v>
      </c>
    </row>
    <row r="12594" spans="1:2" x14ac:dyDescent="0.25">
      <c r="A12594">
        <v>20755728</v>
      </c>
      <c r="B12594" t="s">
        <v>7</v>
      </c>
    </row>
    <row r="12595" spans="1:2" x14ac:dyDescent="0.25">
      <c r="A12595">
        <v>20861968</v>
      </c>
      <c r="B12595" t="s">
        <v>7</v>
      </c>
    </row>
    <row r="12596" spans="1:2" x14ac:dyDescent="0.25">
      <c r="A12596">
        <v>20498024</v>
      </c>
      <c r="B12596" t="s">
        <v>7</v>
      </c>
    </row>
    <row r="12597" spans="1:2" x14ac:dyDescent="0.25">
      <c r="A12597">
        <v>21152961</v>
      </c>
      <c r="B12597" t="s">
        <v>7</v>
      </c>
    </row>
    <row r="12598" spans="1:2" x14ac:dyDescent="0.25">
      <c r="A12598">
        <v>21014681</v>
      </c>
      <c r="B12598" t="s">
        <v>7</v>
      </c>
    </row>
    <row r="12599" spans="1:2" x14ac:dyDescent="0.25">
      <c r="A12599">
        <v>21336722</v>
      </c>
      <c r="B12599" t="s">
        <v>7</v>
      </c>
    </row>
    <row r="12600" spans="1:2" x14ac:dyDescent="0.25">
      <c r="A12600">
        <v>20732884</v>
      </c>
      <c r="B12600" t="s">
        <v>7</v>
      </c>
    </row>
    <row r="12601" spans="1:2" x14ac:dyDescent="0.25">
      <c r="A12601">
        <v>20923210</v>
      </c>
      <c r="B12601" t="s">
        <v>7</v>
      </c>
    </row>
    <row r="12602" spans="1:2" x14ac:dyDescent="0.25">
      <c r="A12602">
        <v>20823158</v>
      </c>
      <c r="B12602" t="s">
        <v>7</v>
      </c>
    </row>
    <row r="12603" spans="1:2" x14ac:dyDescent="0.25">
      <c r="A12603">
        <v>20897491</v>
      </c>
      <c r="B12603" t="s">
        <v>7</v>
      </c>
    </row>
    <row r="12604" spans="1:2" x14ac:dyDescent="0.25">
      <c r="A12604">
        <v>20429390</v>
      </c>
      <c r="B12604" t="s">
        <v>7</v>
      </c>
    </row>
    <row r="12605" spans="1:2" x14ac:dyDescent="0.25">
      <c r="A12605">
        <v>21052987</v>
      </c>
      <c r="B12605" t="s">
        <v>7</v>
      </c>
    </row>
    <row r="12606" spans="1:2" x14ac:dyDescent="0.25">
      <c r="A12606">
        <v>20528049</v>
      </c>
      <c r="B12606" t="s">
        <v>7</v>
      </c>
    </row>
    <row r="12607" spans="1:2" x14ac:dyDescent="0.25">
      <c r="A12607">
        <v>20932977</v>
      </c>
      <c r="B12607" t="s">
        <v>7</v>
      </c>
    </row>
    <row r="12608" spans="1:2" x14ac:dyDescent="0.25">
      <c r="A12608">
        <v>21351268</v>
      </c>
      <c r="B12608" t="s">
        <v>7</v>
      </c>
    </row>
    <row r="12609" spans="1:2" x14ac:dyDescent="0.25">
      <c r="A12609">
        <v>21107039</v>
      </c>
      <c r="B12609" t="s">
        <v>7</v>
      </c>
    </row>
    <row r="12610" spans="1:2" x14ac:dyDescent="0.25">
      <c r="A12610">
        <v>21010392</v>
      </c>
      <c r="B12610" t="s">
        <v>7</v>
      </c>
    </row>
    <row r="12611" spans="1:2" x14ac:dyDescent="0.25">
      <c r="A12611">
        <v>20925655</v>
      </c>
      <c r="B12611" t="s">
        <v>7</v>
      </c>
    </row>
    <row r="12612" spans="1:2" x14ac:dyDescent="0.25">
      <c r="A12612">
        <v>21014692</v>
      </c>
      <c r="B12612" t="s">
        <v>7</v>
      </c>
    </row>
    <row r="12613" spans="1:2" x14ac:dyDescent="0.25">
      <c r="A12613">
        <v>21246884</v>
      </c>
      <c r="B12613" t="s">
        <v>7</v>
      </c>
    </row>
    <row r="12614" spans="1:2" x14ac:dyDescent="0.25">
      <c r="A12614">
        <v>21635493</v>
      </c>
      <c r="B12614" t="s">
        <v>7</v>
      </c>
    </row>
    <row r="12615" spans="1:2" x14ac:dyDescent="0.25">
      <c r="A12615">
        <v>20676828</v>
      </c>
      <c r="B12615" t="s">
        <v>7</v>
      </c>
    </row>
    <row r="12616" spans="1:2" x14ac:dyDescent="0.25">
      <c r="A12616">
        <v>24816236</v>
      </c>
      <c r="B12616" t="s">
        <v>7</v>
      </c>
    </row>
    <row r="12617" spans="1:2" x14ac:dyDescent="0.25">
      <c r="A12617">
        <v>21541937</v>
      </c>
      <c r="B12617" t="s">
        <v>7</v>
      </c>
    </row>
    <row r="12618" spans="1:2" x14ac:dyDescent="0.25">
      <c r="A12618">
        <v>24817429</v>
      </c>
      <c r="B12618" t="s">
        <v>7</v>
      </c>
    </row>
    <row r="12619" spans="1:2" x14ac:dyDescent="0.25">
      <c r="A12619">
        <v>24811522</v>
      </c>
      <c r="B12619" t="s">
        <v>7</v>
      </c>
    </row>
    <row r="12620" spans="1:2" x14ac:dyDescent="0.25">
      <c r="A12620">
        <v>21260208</v>
      </c>
      <c r="B12620" t="s">
        <v>7</v>
      </c>
    </row>
    <row r="12621" spans="1:2" x14ac:dyDescent="0.25">
      <c r="A12621">
        <v>24811980</v>
      </c>
      <c r="B12621" t="s">
        <v>7</v>
      </c>
    </row>
    <row r="12622" spans="1:2" x14ac:dyDescent="0.25">
      <c r="A12622">
        <v>21155191</v>
      </c>
      <c r="B12622" t="s">
        <v>7</v>
      </c>
    </row>
    <row r="12623" spans="1:2" x14ac:dyDescent="0.25">
      <c r="A12623">
        <v>20570189</v>
      </c>
      <c r="B12623" t="s">
        <v>8</v>
      </c>
    </row>
    <row r="12624" spans="1:2" x14ac:dyDescent="0.25">
      <c r="A12624">
        <v>21294920</v>
      </c>
      <c r="B12624" t="s">
        <v>7</v>
      </c>
    </row>
    <row r="12625" spans="1:2" x14ac:dyDescent="0.25">
      <c r="A12625">
        <v>24256528</v>
      </c>
      <c r="B12625" t="s">
        <v>7</v>
      </c>
    </row>
    <row r="12626" spans="1:2" x14ac:dyDescent="0.25">
      <c r="A12626">
        <v>24243022</v>
      </c>
      <c r="B12626" t="s">
        <v>7</v>
      </c>
    </row>
    <row r="12627" spans="1:2" x14ac:dyDescent="0.25">
      <c r="A12627">
        <v>24307105</v>
      </c>
      <c r="B12627" t="s">
        <v>7</v>
      </c>
    </row>
    <row r="12628" spans="1:2" x14ac:dyDescent="0.25">
      <c r="A12628">
        <v>24250473</v>
      </c>
      <c r="B12628" t="s">
        <v>7</v>
      </c>
    </row>
    <row r="12629" spans="1:2" x14ac:dyDescent="0.25">
      <c r="A12629">
        <v>24314109</v>
      </c>
      <c r="B12629" t="s">
        <v>7</v>
      </c>
    </row>
    <row r="12630" spans="1:2" x14ac:dyDescent="0.25">
      <c r="A12630">
        <v>20922837</v>
      </c>
      <c r="B12630" t="s">
        <v>7</v>
      </c>
    </row>
    <row r="12631" spans="1:2" x14ac:dyDescent="0.25">
      <c r="A12631">
        <v>24173576</v>
      </c>
      <c r="B12631" t="s">
        <v>7</v>
      </c>
    </row>
    <row r="12632" spans="1:2" x14ac:dyDescent="0.25">
      <c r="A12632">
        <v>24141128</v>
      </c>
      <c r="B12632" t="s">
        <v>7</v>
      </c>
    </row>
    <row r="12633" spans="1:2" x14ac:dyDescent="0.25">
      <c r="A12633">
        <v>24194636</v>
      </c>
      <c r="B12633" t="s">
        <v>7</v>
      </c>
    </row>
    <row r="12634" spans="1:2" x14ac:dyDescent="0.25">
      <c r="A12634">
        <v>24254535</v>
      </c>
      <c r="B12634" t="s">
        <v>7</v>
      </c>
    </row>
    <row r="12635" spans="1:2" x14ac:dyDescent="0.25">
      <c r="A12635">
        <v>24310041</v>
      </c>
      <c r="B12635" t="s">
        <v>7</v>
      </c>
    </row>
    <row r="12636" spans="1:2" x14ac:dyDescent="0.25">
      <c r="A12636">
        <v>24307638</v>
      </c>
      <c r="B12636" t="s">
        <v>7</v>
      </c>
    </row>
    <row r="12637" spans="1:2" x14ac:dyDescent="0.25">
      <c r="A12637">
        <v>24246138</v>
      </c>
      <c r="B12637" t="s">
        <v>7</v>
      </c>
    </row>
    <row r="12638" spans="1:2" x14ac:dyDescent="0.25">
      <c r="A12638">
        <v>22030140</v>
      </c>
      <c r="B12638" t="s">
        <v>7</v>
      </c>
    </row>
    <row r="12639" spans="1:2" x14ac:dyDescent="0.25">
      <c r="A12639">
        <v>24079829</v>
      </c>
      <c r="B12639" t="s">
        <v>7</v>
      </c>
    </row>
    <row r="12640" spans="1:2" x14ac:dyDescent="0.25">
      <c r="A12640">
        <v>24248097</v>
      </c>
      <c r="B12640" t="s">
        <v>7</v>
      </c>
    </row>
    <row r="12641" spans="1:2" x14ac:dyDescent="0.25">
      <c r="A12641">
        <v>21651682</v>
      </c>
      <c r="B12641" t="s">
        <v>7</v>
      </c>
    </row>
    <row r="12642" spans="1:2" x14ac:dyDescent="0.25">
      <c r="A12642">
        <v>20557292</v>
      </c>
      <c r="B12642" t="s">
        <v>7</v>
      </c>
    </row>
    <row r="12643" spans="1:2" x14ac:dyDescent="0.25">
      <c r="A12643">
        <v>24248774</v>
      </c>
      <c r="B12643" t="s">
        <v>7</v>
      </c>
    </row>
    <row r="12644" spans="1:2" x14ac:dyDescent="0.25">
      <c r="A12644">
        <v>21384154</v>
      </c>
      <c r="B12644" t="s">
        <v>7</v>
      </c>
    </row>
    <row r="12645" spans="1:2" x14ac:dyDescent="0.25">
      <c r="A12645">
        <v>20403677</v>
      </c>
      <c r="B12645" t="s">
        <v>7</v>
      </c>
    </row>
    <row r="12646" spans="1:2" x14ac:dyDescent="0.25">
      <c r="A12646">
        <v>24224218</v>
      </c>
      <c r="B12646" t="s">
        <v>7</v>
      </c>
    </row>
    <row r="12647" spans="1:2" x14ac:dyDescent="0.25">
      <c r="A12647">
        <v>24238617</v>
      </c>
      <c r="B12647" t="s">
        <v>7</v>
      </c>
    </row>
    <row r="12648" spans="1:2" x14ac:dyDescent="0.25">
      <c r="A12648">
        <v>24306887</v>
      </c>
      <c r="B12648" t="s">
        <v>7</v>
      </c>
    </row>
    <row r="12649" spans="1:2" x14ac:dyDescent="0.25">
      <c r="A12649">
        <v>24288846</v>
      </c>
      <c r="B12649" t="s">
        <v>7</v>
      </c>
    </row>
    <row r="12650" spans="1:2" x14ac:dyDescent="0.25">
      <c r="A12650">
        <v>21596429</v>
      </c>
      <c r="B12650" t="s">
        <v>7</v>
      </c>
    </row>
    <row r="12651" spans="1:2" x14ac:dyDescent="0.25">
      <c r="A12651">
        <v>24309139</v>
      </c>
      <c r="B12651" t="s">
        <v>7</v>
      </c>
    </row>
    <row r="12652" spans="1:2" x14ac:dyDescent="0.25">
      <c r="A12652">
        <v>24297006</v>
      </c>
      <c r="B12652" t="s">
        <v>7</v>
      </c>
    </row>
    <row r="12653" spans="1:2" x14ac:dyDescent="0.25">
      <c r="A12653">
        <v>24302323</v>
      </c>
      <c r="B12653" t="s">
        <v>7</v>
      </c>
    </row>
    <row r="12654" spans="1:2" x14ac:dyDescent="0.25">
      <c r="A12654">
        <v>21079304</v>
      </c>
      <c r="B12654" t="s">
        <v>7</v>
      </c>
    </row>
    <row r="12655" spans="1:2" x14ac:dyDescent="0.25">
      <c r="A12655">
        <v>24307634</v>
      </c>
      <c r="B12655" t="s">
        <v>7</v>
      </c>
    </row>
    <row r="12656" spans="1:2" x14ac:dyDescent="0.25">
      <c r="A12656">
        <v>20915104</v>
      </c>
      <c r="B12656" t="s">
        <v>7</v>
      </c>
    </row>
    <row r="12657" spans="1:2" x14ac:dyDescent="0.25">
      <c r="A12657">
        <v>24309539</v>
      </c>
      <c r="B12657" t="s">
        <v>7</v>
      </c>
    </row>
    <row r="12658" spans="1:2" x14ac:dyDescent="0.25">
      <c r="A12658">
        <v>21145220</v>
      </c>
      <c r="B12658" t="s">
        <v>7</v>
      </c>
    </row>
    <row r="12659" spans="1:2" x14ac:dyDescent="0.25">
      <c r="A12659">
        <v>20901492</v>
      </c>
      <c r="B12659" t="s">
        <v>7</v>
      </c>
    </row>
    <row r="12660" spans="1:2" x14ac:dyDescent="0.25">
      <c r="A12660">
        <v>20744805</v>
      </c>
      <c r="B12660" t="s">
        <v>7</v>
      </c>
    </row>
    <row r="12661" spans="1:2" x14ac:dyDescent="0.25">
      <c r="A12661">
        <v>20837904</v>
      </c>
      <c r="B12661" t="s">
        <v>7</v>
      </c>
    </row>
    <row r="12662" spans="1:2" x14ac:dyDescent="0.25">
      <c r="A12662">
        <v>21201499</v>
      </c>
      <c r="B12662" t="s">
        <v>7</v>
      </c>
    </row>
    <row r="12663" spans="1:2" x14ac:dyDescent="0.25">
      <c r="A12663">
        <v>20550357</v>
      </c>
      <c r="B12663" t="s">
        <v>7</v>
      </c>
    </row>
    <row r="12664" spans="1:2" x14ac:dyDescent="0.25">
      <c r="A12664">
        <v>20850311</v>
      </c>
      <c r="B12664" t="s">
        <v>7</v>
      </c>
    </row>
    <row r="12665" spans="1:2" x14ac:dyDescent="0.25">
      <c r="A12665">
        <v>20762593</v>
      </c>
      <c r="B12665" t="s">
        <v>7</v>
      </c>
    </row>
    <row r="12666" spans="1:2" x14ac:dyDescent="0.25">
      <c r="A12666">
        <v>24197158</v>
      </c>
      <c r="B12666" t="s">
        <v>7</v>
      </c>
    </row>
    <row r="12667" spans="1:2" x14ac:dyDescent="0.25">
      <c r="A12667">
        <v>20342191</v>
      </c>
      <c r="B12667" t="s">
        <v>7</v>
      </c>
    </row>
    <row r="12668" spans="1:2" x14ac:dyDescent="0.25">
      <c r="A12668">
        <v>24306519</v>
      </c>
      <c r="B12668" t="s">
        <v>7</v>
      </c>
    </row>
    <row r="12669" spans="1:2" x14ac:dyDescent="0.25">
      <c r="A12669">
        <v>20517965</v>
      </c>
      <c r="B12669" t="s">
        <v>7</v>
      </c>
    </row>
    <row r="12670" spans="1:2" x14ac:dyDescent="0.25">
      <c r="A12670">
        <v>24189924</v>
      </c>
      <c r="B12670" t="s">
        <v>7</v>
      </c>
    </row>
    <row r="12671" spans="1:2" x14ac:dyDescent="0.25">
      <c r="A12671">
        <v>21119889</v>
      </c>
      <c r="B12671" t="s">
        <v>8</v>
      </c>
    </row>
    <row r="12672" spans="1:2" x14ac:dyDescent="0.25">
      <c r="A12672">
        <v>21478175</v>
      </c>
      <c r="B12672" t="s">
        <v>7</v>
      </c>
    </row>
    <row r="12673" spans="1:2" x14ac:dyDescent="0.25">
      <c r="A12673">
        <v>24196019</v>
      </c>
      <c r="B12673" t="s">
        <v>7</v>
      </c>
    </row>
    <row r="12674" spans="1:2" x14ac:dyDescent="0.25">
      <c r="A12674">
        <v>20636084</v>
      </c>
      <c r="B12674" t="s">
        <v>7</v>
      </c>
    </row>
    <row r="12675" spans="1:2" x14ac:dyDescent="0.25">
      <c r="A12675">
        <v>20637713</v>
      </c>
      <c r="B12675" t="s">
        <v>7</v>
      </c>
    </row>
    <row r="12676" spans="1:2" x14ac:dyDescent="0.25">
      <c r="A12676">
        <v>20635266</v>
      </c>
      <c r="B12676" t="s">
        <v>7</v>
      </c>
    </row>
    <row r="12677" spans="1:2" x14ac:dyDescent="0.25">
      <c r="A12677">
        <v>24178702</v>
      </c>
      <c r="B12677" t="s">
        <v>7</v>
      </c>
    </row>
    <row r="12678" spans="1:2" x14ac:dyDescent="0.25">
      <c r="A12678">
        <v>20125069</v>
      </c>
      <c r="B12678" t="s">
        <v>7</v>
      </c>
    </row>
    <row r="12679" spans="1:2" x14ac:dyDescent="0.25">
      <c r="A12679">
        <v>20152300</v>
      </c>
      <c r="B12679" t="s">
        <v>7</v>
      </c>
    </row>
    <row r="12680" spans="1:2" x14ac:dyDescent="0.25">
      <c r="A12680">
        <v>20168777</v>
      </c>
      <c r="B12680" t="s">
        <v>7</v>
      </c>
    </row>
    <row r="12681" spans="1:2" x14ac:dyDescent="0.25">
      <c r="A12681">
        <v>20122577</v>
      </c>
      <c r="B12681" t="s">
        <v>8</v>
      </c>
    </row>
    <row r="12682" spans="1:2" x14ac:dyDescent="0.25">
      <c r="A12682">
        <v>20140989</v>
      </c>
      <c r="B12682" t="s">
        <v>7</v>
      </c>
    </row>
    <row r="12683" spans="1:2" x14ac:dyDescent="0.25">
      <c r="A12683">
        <v>21862734</v>
      </c>
      <c r="B12683" t="s">
        <v>7</v>
      </c>
    </row>
    <row r="12684" spans="1:2" x14ac:dyDescent="0.25">
      <c r="A12684">
        <v>21874088</v>
      </c>
      <c r="B12684" t="s">
        <v>7</v>
      </c>
    </row>
    <row r="12685" spans="1:2" x14ac:dyDescent="0.25">
      <c r="A12685">
        <v>20084439</v>
      </c>
      <c r="B12685" t="s">
        <v>7</v>
      </c>
    </row>
    <row r="12686" spans="1:2" x14ac:dyDescent="0.25">
      <c r="A12686">
        <v>21777250</v>
      </c>
      <c r="B12686" t="s">
        <v>7</v>
      </c>
    </row>
    <row r="12687" spans="1:2" x14ac:dyDescent="0.25">
      <c r="A12687">
        <v>24864437</v>
      </c>
      <c r="B12687" t="s">
        <v>7</v>
      </c>
    </row>
    <row r="12688" spans="1:2" x14ac:dyDescent="0.25">
      <c r="A12688">
        <v>24865800</v>
      </c>
      <c r="B12688" t="s">
        <v>7</v>
      </c>
    </row>
    <row r="12689" spans="1:2" x14ac:dyDescent="0.25">
      <c r="A12689">
        <v>24840586</v>
      </c>
      <c r="B12689" t="s">
        <v>7</v>
      </c>
    </row>
    <row r="12690" spans="1:2" x14ac:dyDescent="0.25">
      <c r="A12690">
        <v>25079443</v>
      </c>
      <c r="B12690" t="s">
        <v>7</v>
      </c>
    </row>
    <row r="12691" spans="1:2" x14ac:dyDescent="0.25">
      <c r="A12691">
        <v>24818682</v>
      </c>
      <c r="B12691" t="s">
        <v>7</v>
      </c>
    </row>
    <row r="12692" spans="1:2" x14ac:dyDescent="0.25">
      <c r="A12692">
        <v>25079272</v>
      </c>
      <c r="B12692" t="s">
        <v>7</v>
      </c>
    </row>
    <row r="12693" spans="1:2" x14ac:dyDescent="0.25">
      <c r="A12693">
        <v>25079487</v>
      </c>
      <c r="B12693" t="s">
        <v>7</v>
      </c>
    </row>
    <row r="12694" spans="1:2" x14ac:dyDescent="0.25">
      <c r="A12694">
        <v>24181400</v>
      </c>
      <c r="B12694" t="s">
        <v>7</v>
      </c>
    </row>
    <row r="12695" spans="1:2" x14ac:dyDescent="0.25">
      <c r="A12695">
        <v>24181876</v>
      </c>
      <c r="B12695" t="s">
        <v>7</v>
      </c>
    </row>
    <row r="12696" spans="1:2" x14ac:dyDescent="0.25">
      <c r="A12696">
        <v>24181992</v>
      </c>
      <c r="B12696" t="s">
        <v>7</v>
      </c>
    </row>
    <row r="12697" spans="1:2" x14ac:dyDescent="0.25">
      <c r="A12697">
        <v>24182428</v>
      </c>
      <c r="B12697" t="s">
        <v>7</v>
      </c>
    </row>
    <row r="12698" spans="1:2" x14ac:dyDescent="0.25">
      <c r="A12698">
        <v>24185354</v>
      </c>
      <c r="B12698" t="s">
        <v>7</v>
      </c>
    </row>
    <row r="12699" spans="1:2" x14ac:dyDescent="0.25">
      <c r="A12699">
        <v>24166519</v>
      </c>
      <c r="B12699" t="s">
        <v>7</v>
      </c>
    </row>
    <row r="12700" spans="1:2" x14ac:dyDescent="0.25">
      <c r="A12700">
        <v>24173650</v>
      </c>
      <c r="B12700" t="s">
        <v>7</v>
      </c>
    </row>
    <row r="12701" spans="1:2" x14ac:dyDescent="0.25">
      <c r="A12701">
        <v>20690404</v>
      </c>
      <c r="B12701" t="s">
        <v>7</v>
      </c>
    </row>
    <row r="12702" spans="1:2" x14ac:dyDescent="0.25">
      <c r="A12702">
        <v>21476383</v>
      </c>
      <c r="B12702" t="s">
        <v>7</v>
      </c>
    </row>
    <row r="12703" spans="1:2" x14ac:dyDescent="0.25">
      <c r="A12703">
        <v>24174778</v>
      </c>
      <c r="B12703" t="s">
        <v>7</v>
      </c>
    </row>
    <row r="12704" spans="1:2" x14ac:dyDescent="0.25">
      <c r="A12704">
        <v>24166055</v>
      </c>
      <c r="B12704" t="s">
        <v>7</v>
      </c>
    </row>
    <row r="12705" spans="1:2" x14ac:dyDescent="0.25">
      <c r="A12705">
        <v>20764586</v>
      </c>
      <c r="B12705" t="s">
        <v>7</v>
      </c>
    </row>
    <row r="12706" spans="1:2" x14ac:dyDescent="0.25">
      <c r="A12706">
        <v>21105334</v>
      </c>
      <c r="B12706" t="s">
        <v>7</v>
      </c>
    </row>
    <row r="12707" spans="1:2" x14ac:dyDescent="0.25">
      <c r="A12707">
        <v>21188554</v>
      </c>
      <c r="B12707" t="s">
        <v>7</v>
      </c>
    </row>
    <row r="12708" spans="1:2" x14ac:dyDescent="0.25">
      <c r="A12708">
        <v>21658320</v>
      </c>
      <c r="B12708" t="s">
        <v>7</v>
      </c>
    </row>
    <row r="12709" spans="1:2" x14ac:dyDescent="0.25">
      <c r="A12709">
        <v>20913943</v>
      </c>
      <c r="B12709" t="s">
        <v>7</v>
      </c>
    </row>
    <row r="12710" spans="1:2" x14ac:dyDescent="0.25">
      <c r="A12710">
        <v>20666414</v>
      </c>
      <c r="B12710" t="s">
        <v>7</v>
      </c>
    </row>
    <row r="12711" spans="1:2" x14ac:dyDescent="0.25">
      <c r="A12711">
        <v>21599457</v>
      </c>
      <c r="B12711" t="s">
        <v>7</v>
      </c>
    </row>
    <row r="12712" spans="1:2" x14ac:dyDescent="0.25">
      <c r="A12712">
        <v>24259552</v>
      </c>
      <c r="B12712" t="s">
        <v>7</v>
      </c>
    </row>
    <row r="12713" spans="1:2" x14ac:dyDescent="0.25">
      <c r="A12713">
        <v>24307083</v>
      </c>
      <c r="B12713" t="s">
        <v>7</v>
      </c>
    </row>
    <row r="12714" spans="1:2" x14ac:dyDescent="0.25">
      <c r="A12714">
        <v>24306880</v>
      </c>
      <c r="B12714" t="s">
        <v>7</v>
      </c>
    </row>
    <row r="12715" spans="1:2" x14ac:dyDescent="0.25">
      <c r="A12715">
        <v>24308997</v>
      </c>
      <c r="B12715" t="s">
        <v>7</v>
      </c>
    </row>
    <row r="12716" spans="1:2" x14ac:dyDescent="0.25">
      <c r="A12716">
        <v>21936219</v>
      </c>
      <c r="B12716" t="s">
        <v>7</v>
      </c>
    </row>
    <row r="12717" spans="1:2" x14ac:dyDescent="0.25">
      <c r="A12717">
        <v>20268567</v>
      </c>
      <c r="B12717" t="s">
        <v>8</v>
      </c>
    </row>
    <row r="12718" spans="1:2" x14ac:dyDescent="0.25">
      <c r="A12718">
        <v>21718967</v>
      </c>
      <c r="B12718" t="s">
        <v>7</v>
      </c>
    </row>
    <row r="12719" spans="1:2" x14ac:dyDescent="0.25">
      <c r="A12719">
        <v>21269277</v>
      </c>
      <c r="B12719" t="s">
        <v>7</v>
      </c>
    </row>
    <row r="12720" spans="1:2" x14ac:dyDescent="0.25">
      <c r="A12720">
        <v>21055161</v>
      </c>
      <c r="B12720" t="s">
        <v>7</v>
      </c>
    </row>
    <row r="12721" spans="1:2" x14ac:dyDescent="0.25">
      <c r="A12721">
        <v>20389770</v>
      </c>
      <c r="B12721" t="s">
        <v>7</v>
      </c>
    </row>
    <row r="12722" spans="1:2" x14ac:dyDescent="0.25">
      <c r="A12722">
        <v>20818558</v>
      </c>
      <c r="B12722" t="s">
        <v>7</v>
      </c>
    </row>
    <row r="12723" spans="1:2" x14ac:dyDescent="0.25">
      <c r="A12723">
        <v>20749230</v>
      </c>
      <c r="B12723" t="s">
        <v>7</v>
      </c>
    </row>
    <row r="12724" spans="1:2" x14ac:dyDescent="0.25">
      <c r="A12724">
        <v>23800998</v>
      </c>
      <c r="B12724" t="s">
        <v>7</v>
      </c>
    </row>
    <row r="12725" spans="1:2" x14ac:dyDescent="0.25">
      <c r="A12725">
        <v>20256215</v>
      </c>
      <c r="B12725" t="s">
        <v>7</v>
      </c>
    </row>
    <row r="12726" spans="1:2" x14ac:dyDescent="0.25">
      <c r="A12726">
        <v>20916476</v>
      </c>
      <c r="B12726" t="s">
        <v>7</v>
      </c>
    </row>
    <row r="12727" spans="1:2" x14ac:dyDescent="0.25">
      <c r="A12727">
        <v>21429654</v>
      </c>
      <c r="B12727" t="s">
        <v>7</v>
      </c>
    </row>
    <row r="12728" spans="1:2" x14ac:dyDescent="0.25">
      <c r="A12728">
        <v>20648890</v>
      </c>
      <c r="B12728" t="s">
        <v>7</v>
      </c>
    </row>
    <row r="12729" spans="1:2" x14ac:dyDescent="0.25">
      <c r="A12729">
        <v>24296408</v>
      </c>
      <c r="B12729" t="s">
        <v>7</v>
      </c>
    </row>
    <row r="12730" spans="1:2" x14ac:dyDescent="0.25">
      <c r="A12730">
        <v>21292485</v>
      </c>
      <c r="B12730" t="s">
        <v>7</v>
      </c>
    </row>
    <row r="12731" spans="1:2" x14ac:dyDescent="0.25">
      <c r="A12731">
        <v>20229706</v>
      </c>
      <c r="B12731" t="s">
        <v>7</v>
      </c>
    </row>
    <row r="12732" spans="1:2" x14ac:dyDescent="0.25">
      <c r="A12732">
        <v>21444927</v>
      </c>
      <c r="B12732" t="s">
        <v>7</v>
      </c>
    </row>
    <row r="12733" spans="1:2" x14ac:dyDescent="0.25">
      <c r="A12733">
        <v>20883766</v>
      </c>
      <c r="B12733" t="s">
        <v>7</v>
      </c>
    </row>
    <row r="12734" spans="1:2" x14ac:dyDescent="0.25">
      <c r="A12734">
        <v>25132027</v>
      </c>
      <c r="B12734" t="s">
        <v>7</v>
      </c>
    </row>
    <row r="12735" spans="1:2" x14ac:dyDescent="0.25">
      <c r="A12735">
        <v>24267999</v>
      </c>
      <c r="B12735" t="s">
        <v>7</v>
      </c>
    </row>
    <row r="12736" spans="1:2" x14ac:dyDescent="0.25">
      <c r="A12736">
        <v>21394266</v>
      </c>
      <c r="B12736" t="s">
        <v>7</v>
      </c>
    </row>
    <row r="12737" spans="1:2" x14ac:dyDescent="0.25">
      <c r="A12737">
        <v>21457772</v>
      </c>
      <c r="B12737" t="s">
        <v>7</v>
      </c>
    </row>
    <row r="12738" spans="1:2" x14ac:dyDescent="0.25">
      <c r="A12738">
        <v>20675890</v>
      </c>
      <c r="B12738" t="s">
        <v>7</v>
      </c>
    </row>
    <row r="12739" spans="1:2" x14ac:dyDescent="0.25">
      <c r="A12739">
        <v>21612084</v>
      </c>
      <c r="B12739" t="s">
        <v>7</v>
      </c>
    </row>
    <row r="12740" spans="1:2" x14ac:dyDescent="0.25">
      <c r="A12740">
        <v>21370017</v>
      </c>
      <c r="B12740" t="s">
        <v>7</v>
      </c>
    </row>
    <row r="12741" spans="1:2" x14ac:dyDescent="0.25">
      <c r="A12741">
        <v>20894278</v>
      </c>
      <c r="B12741" t="s">
        <v>7</v>
      </c>
    </row>
    <row r="12742" spans="1:2" x14ac:dyDescent="0.25">
      <c r="A12742">
        <v>24302384</v>
      </c>
      <c r="B12742" t="s">
        <v>7</v>
      </c>
    </row>
    <row r="12743" spans="1:2" x14ac:dyDescent="0.25">
      <c r="A12743">
        <v>24302311</v>
      </c>
      <c r="B12743" t="s">
        <v>7</v>
      </c>
    </row>
    <row r="12744" spans="1:2" x14ac:dyDescent="0.25">
      <c r="A12744">
        <v>20796098</v>
      </c>
      <c r="B12744" t="s">
        <v>7</v>
      </c>
    </row>
    <row r="12745" spans="1:2" x14ac:dyDescent="0.25">
      <c r="A12745">
        <v>20056667</v>
      </c>
      <c r="B12745" t="s">
        <v>7</v>
      </c>
    </row>
    <row r="12746" spans="1:2" x14ac:dyDescent="0.25">
      <c r="A12746">
        <v>21098185</v>
      </c>
      <c r="B12746" t="s">
        <v>7</v>
      </c>
    </row>
    <row r="12747" spans="1:2" x14ac:dyDescent="0.25">
      <c r="A12747">
        <v>24262737</v>
      </c>
      <c r="B12747" t="s">
        <v>7</v>
      </c>
    </row>
    <row r="12748" spans="1:2" x14ac:dyDescent="0.25">
      <c r="A12748">
        <v>20053160</v>
      </c>
      <c r="B12748" t="s">
        <v>7</v>
      </c>
    </row>
    <row r="12749" spans="1:2" x14ac:dyDescent="0.25">
      <c r="A12749">
        <v>24094023</v>
      </c>
      <c r="B12749" t="s">
        <v>7</v>
      </c>
    </row>
    <row r="12750" spans="1:2" x14ac:dyDescent="0.25">
      <c r="A12750">
        <v>24264920</v>
      </c>
      <c r="B12750" t="s">
        <v>7</v>
      </c>
    </row>
    <row r="12751" spans="1:2" x14ac:dyDescent="0.25">
      <c r="A12751">
        <v>20929343</v>
      </c>
      <c r="B12751" t="s">
        <v>7</v>
      </c>
    </row>
    <row r="12752" spans="1:2" x14ac:dyDescent="0.25">
      <c r="A12752">
        <v>21420695</v>
      </c>
      <c r="B12752" t="s">
        <v>7</v>
      </c>
    </row>
    <row r="12753" spans="1:2" x14ac:dyDescent="0.25">
      <c r="A12753">
        <v>21608489</v>
      </c>
      <c r="B12753" t="s">
        <v>7</v>
      </c>
    </row>
    <row r="12754" spans="1:2" x14ac:dyDescent="0.25">
      <c r="A12754">
        <v>24262639</v>
      </c>
      <c r="B12754" t="s">
        <v>7</v>
      </c>
    </row>
    <row r="12755" spans="1:2" x14ac:dyDescent="0.25">
      <c r="A12755">
        <v>20725013</v>
      </c>
      <c r="B12755" t="s">
        <v>7</v>
      </c>
    </row>
    <row r="12756" spans="1:2" x14ac:dyDescent="0.25">
      <c r="A12756">
        <v>21711285</v>
      </c>
      <c r="B12756" t="s">
        <v>7</v>
      </c>
    </row>
    <row r="12757" spans="1:2" x14ac:dyDescent="0.25">
      <c r="A12757">
        <v>21361416</v>
      </c>
      <c r="B12757" t="s">
        <v>7</v>
      </c>
    </row>
    <row r="12758" spans="1:2" x14ac:dyDescent="0.25">
      <c r="A12758">
        <v>25162999</v>
      </c>
      <c r="B12758" t="s">
        <v>7</v>
      </c>
    </row>
    <row r="12759" spans="1:2" x14ac:dyDescent="0.25">
      <c r="A12759">
        <v>25162884</v>
      </c>
      <c r="B12759" t="s">
        <v>7</v>
      </c>
    </row>
    <row r="12760" spans="1:2" x14ac:dyDescent="0.25">
      <c r="A12760">
        <v>25163152</v>
      </c>
      <c r="B12760" t="s">
        <v>7</v>
      </c>
    </row>
    <row r="12761" spans="1:2" x14ac:dyDescent="0.25">
      <c r="A12761">
        <v>25163529</v>
      </c>
      <c r="B12761" t="s">
        <v>7</v>
      </c>
    </row>
    <row r="12762" spans="1:2" x14ac:dyDescent="0.25">
      <c r="A12762">
        <v>21211162</v>
      </c>
      <c r="B12762" t="s">
        <v>8</v>
      </c>
    </row>
    <row r="12763" spans="1:2" x14ac:dyDescent="0.25">
      <c r="A12763">
        <v>24308226</v>
      </c>
      <c r="B12763" t="s">
        <v>7</v>
      </c>
    </row>
    <row r="12764" spans="1:2" x14ac:dyDescent="0.25">
      <c r="A12764">
        <v>21168833</v>
      </c>
      <c r="B12764" t="s">
        <v>7</v>
      </c>
    </row>
    <row r="12765" spans="1:2" x14ac:dyDescent="0.25">
      <c r="A12765">
        <v>22016688</v>
      </c>
      <c r="B12765" t="s">
        <v>7</v>
      </c>
    </row>
    <row r="12766" spans="1:2" x14ac:dyDescent="0.25">
      <c r="A12766">
        <v>21828244</v>
      </c>
      <c r="B12766" t="s">
        <v>7</v>
      </c>
    </row>
    <row r="12767" spans="1:2" x14ac:dyDescent="0.25">
      <c r="A12767">
        <v>21314955</v>
      </c>
      <c r="B12767" t="s">
        <v>7</v>
      </c>
    </row>
    <row r="12768" spans="1:2" x14ac:dyDescent="0.25">
      <c r="A12768">
        <v>20398308</v>
      </c>
      <c r="B12768" t="s">
        <v>7</v>
      </c>
    </row>
    <row r="12769" spans="1:2" x14ac:dyDescent="0.25">
      <c r="A12769">
        <v>21019050</v>
      </c>
      <c r="B12769" t="s">
        <v>7</v>
      </c>
    </row>
    <row r="12770" spans="1:2" x14ac:dyDescent="0.25">
      <c r="A12770">
        <v>21346550</v>
      </c>
      <c r="B12770" t="s">
        <v>7</v>
      </c>
    </row>
    <row r="12771" spans="1:2" x14ac:dyDescent="0.25">
      <c r="A12771">
        <v>21728316</v>
      </c>
      <c r="B12771" t="s">
        <v>7</v>
      </c>
    </row>
    <row r="12772" spans="1:2" x14ac:dyDescent="0.25">
      <c r="A12772">
        <v>20749440</v>
      </c>
      <c r="B12772" t="s">
        <v>7</v>
      </c>
    </row>
    <row r="12773" spans="1:2" x14ac:dyDescent="0.25">
      <c r="A12773">
        <v>20224422</v>
      </c>
      <c r="B12773" t="s">
        <v>7</v>
      </c>
    </row>
    <row r="12774" spans="1:2" x14ac:dyDescent="0.25">
      <c r="A12774">
        <v>20902297</v>
      </c>
      <c r="B12774" t="s">
        <v>7</v>
      </c>
    </row>
    <row r="12775" spans="1:2" x14ac:dyDescent="0.25">
      <c r="A12775">
        <v>21508441</v>
      </c>
      <c r="B12775" t="s">
        <v>7</v>
      </c>
    </row>
    <row r="12776" spans="1:2" x14ac:dyDescent="0.25">
      <c r="A12776">
        <v>23936664</v>
      </c>
      <c r="B12776" t="s">
        <v>7</v>
      </c>
    </row>
    <row r="12777" spans="1:2" x14ac:dyDescent="0.25">
      <c r="A12777">
        <v>20349459</v>
      </c>
      <c r="B12777" t="s">
        <v>7</v>
      </c>
    </row>
    <row r="12778" spans="1:2" x14ac:dyDescent="0.25">
      <c r="A12778">
        <v>23822710</v>
      </c>
      <c r="B12778" t="s">
        <v>7</v>
      </c>
    </row>
    <row r="12779" spans="1:2" x14ac:dyDescent="0.25">
      <c r="A12779">
        <v>20728858</v>
      </c>
      <c r="B12779" t="s">
        <v>8</v>
      </c>
    </row>
    <row r="12780" spans="1:2" x14ac:dyDescent="0.25">
      <c r="A12780">
        <v>21845072</v>
      </c>
      <c r="B12780" t="s">
        <v>7</v>
      </c>
    </row>
    <row r="12781" spans="1:2" x14ac:dyDescent="0.25">
      <c r="A12781">
        <v>21543957</v>
      </c>
      <c r="B12781" t="s">
        <v>7</v>
      </c>
    </row>
    <row r="12782" spans="1:2" x14ac:dyDescent="0.25">
      <c r="A12782">
        <v>10007493</v>
      </c>
      <c r="B12782" t="s">
        <v>7</v>
      </c>
    </row>
    <row r="12783" spans="1:2" x14ac:dyDescent="0.25">
      <c r="A12783">
        <v>21201480</v>
      </c>
      <c r="B12783" t="s">
        <v>7</v>
      </c>
    </row>
    <row r="12784" spans="1:2" x14ac:dyDescent="0.25">
      <c r="A12784">
        <v>20364631</v>
      </c>
      <c r="B12784" t="s">
        <v>7</v>
      </c>
    </row>
    <row r="12785" spans="1:2" x14ac:dyDescent="0.25">
      <c r="A12785">
        <v>21062094</v>
      </c>
      <c r="B12785" t="s">
        <v>7</v>
      </c>
    </row>
    <row r="12786" spans="1:2" x14ac:dyDescent="0.25">
      <c r="A12786">
        <v>21204925</v>
      </c>
      <c r="B12786" t="s">
        <v>8</v>
      </c>
    </row>
    <row r="12787" spans="1:2" x14ac:dyDescent="0.25">
      <c r="A12787">
        <v>21147888</v>
      </c>
      <c r="B12787" t="s">
        <v>8</v>
      </c>
    </row>
    <row r="12788" spans="1:2" x14ac:dyDescent="0.25">
      <c r="A12788">
        <v>22631419</v>
      </c>
      <c r="B12788" t="s">
        <v>7</v>
      </c>
    </row>
    <row r="12789" spans="1:2" x14ac:dyDescent="0.25">
      <c r="A12789">
        <v>21508488</v>
      </c>
      <c r="B12789" t="s">
        <v>7</v>
      </c>
    </row>
    <row r="12790" spans="1:2" x14ac:dyDescent="0.25">
      <c r="A12790">
        <v>21792391</v>
      </c>
      <c r="B12790" t="s">
        <v>7</v>
      </c>
    </row>
    <row r="12791" spans="1:2" x14ac:dyDescent="0.25">
      <c r="A12791">
        <v>20482090</v>
      </c>
      <c r="B12791" t="s">
        <v>7</v>
      </c>
    </row>
    <row r="12792" spans="1:2" x14ac:dyDescent="0.25">
      <c r="A12792">
        <v>20690662</v>
      </c>
      <c r="B12792" t="s">
        <v>7</v>
      </c>
    </row>
    <row r="12793" spans="1:2" x14ac:dyDescent="0.25">
      <c r="A12793">
        <v>20951592</v>
      </c>
      <c r="B12793" t="s">
        <v>7</v>
      </c>
    </row>
    <row r="12794" spans="1:2" x14ac:dyDescent="0.25">
      <c r="A12794">
        <v>21780981</v>
      </c>
      <c r="B12794" t="s">
        <v>7</v>
      </c>
    </row>
    <row r="12795" spans="1:2" x14ac:dyDescent="0.25">
      <c r="A12795">
        <v>20776136</v>
      </c>
      <c r="B12795" t="s">
        <v>7</v>
      </c>
    </row>
    <row r="12796" spans="1:2" x14ac:dyDescent="0.25">
      <c r="A12796">
        <v>21043353</v>
      </c>
      <c r="B12796" t="s">
        <v>7</v>
      </c>
    </row>
    <row r="12797" spans="1:2" x14ac:dyDescent="0.25">
      <c r="A12797">
        <v>20880061</v>
      </c>
      <c r="B12797" t="s">
        <v>7</v>
      </c>
    </row>
    <row r="12798" spans="1:2" x14ac:dyDescent="0.25">
      <c r="A12798">
        <v>21769597</v>
      </c>
      <c r="B12798" t="s">
        <v>8</v>
      </c>
    </row>
    <row r="12799" spans="1:2" x14ac:dyDescent="0.25">
      <c r="A12799">
        <v>21018168</v>
      </c>
      <c r="B12799" t="s">
        <v>8</v>
      </c>
    </row>
    <row r="12800" spans="1:2" x14ac:dyDescent="0.25">
      <c r="A12800">
        <v>20879995</v>
      </c>
      <c r="B12800" t="s">
        <v>7</v>
      </c>
    </row>
    <row r="12801" spans="1:2" x14ac:dyDescent="0.25">
      <c r="A12801">
        <v>21673111</v>
      </c>
      <c r="B12801" t="s">
        <v>7</v>
      </c>
    </row>
    <row r="12802" spans="1:2" x14ac:dyDescent="0.25">
      <c r="A12802">
        <v>21592571</v>
      </c>
      <c r="B12802" t="s">
        <v>7</v>
      </c>
    </row>
    <row r="12803" spans="1:2" x14ac:dyDescent="0.25">
      <c r="A12803">
        <v>21703217</v>
      </c>
      <c r="B12803" t="s">
        <v>7</v>
      </c>
    </row>
    <row r="12804" spans="1:2" x14ac:dyDescent="0.25">
      <c r="A12804">
        <v>21381189</v>
      </c>
      <c r="B12804" t="s">
        <v>7</v>
      </c>
    </row>
    <row r="12805" spans="1:2" x14ac:dyDescent="0.25">
      <c r="A12805">
        <v>20217976</v>
      </c>
      <c r="B12805" t="s">
        <v>7</v>
      </c>
    </row>
    <row r="12806" spans="1:2" x14ac:dyDescent="0.25">
      <c r="A12806">
        <v>23705328</v>
      </c>
      <c r="B12806" t="s">
        <v>7</v>
      </c>
    </row>
    <row r="12807" spans="1:2" x14ac:dyDescent="0.25">
      <c r="A12807">
        <v>21727419</v>
      </c>
      <c r="B12807" t="s">
        <v>7</v>
      </c>
    </row>
    <row r="12808" spans="1:2" x14ac:dyDescent="0.25">
      <c r="A12808">
        <v>20591693</v>
      </c>
      <c r="B12808" t="s">
        <v>7</v>
      </c>
    </row>
    <row r="12809" spans="1:2" x14ac:dyDescent="0.25">
      <c r="A12809">
        <v>20744632</v>
      </c>
      <c r="B12809" t="s">
        <v>7</v>
      </c>
    </row>
    <row r="12810" spans="1:2" x14ac:dyDescent="0.25">
      <c r="A12810">
        <v>21072477</v>
      </c>
      <c r="B12810" t="s">
        <v>7</v>
      </c>
    </row>
    <row r="12811" spans="1:2" x14ac:dyDescent="0.25">
      <c r="A12811">
        <v>20183690</v>
      </c>
      <c r="B12811" t="s">
        <v>7</v>
      </c>
    </row>
    <row r="12812" spans="1:2" x14ac:dyDescent="0.25">
      <c r="A12812">
        <v>24310728</v>
      </c>
      <c r="B12812" t="s">
        <v>7</v>
      </c>
    </row>
    <row r="12813" spans="1:2" x14ac:dyDescent="0.25">
      <c r="A12813">
        <v>23732195</v>
      </c>
      <c r="B12813" t="s">
        <v>7</v>
      </c>
    </row>
    <row r="12814" spans="1:2" x14ac:dyDescent="0.25">
      <c r="A12814">
        <v>23431090</v>
      </c>
      <c r="B12814" t="s">
        <v>7</v>
      </c>
    </row>
    <row r="12815" spans="1:2" x14ac:dyDescent="0.25">
      <c r="A12815">
        <v>21850109</v>
      </c>
      <c r="B12815" t="s">
        <v>7</v>
      </c>
    </row>
    <row r="12816" spans="1:2" x14ac:dyDescent="0.25">
      <c r="A12816">
        <v>23750717</v>
      </c>
      <c r="B12816" t="s">
        <v>7</v>
      </c>
    </row>
    <row r="12817" spans="1:2" x14ac:dyDescent="0.25">
      <c r="A12817">
        <v>21618795</v>
      </c>
      <c r="B12817" t="s">
        <v>7</v>
      </c>
    </row>
    <row r="12818" spans="1:2" x14ac:dyDescent="0.25">
      <c r="A12818">
        <v>21891799</v>
      </c>
      <c r="B12818" t="s">
        <v>7</v>
      </c>
    </row>
    <row r="12819" spans="1:2" x14ac:dyDescent="0.25">
      <c r="A12819">
        <v>20691103</v>
      </c>
      <c r="B12819" t="s">
        <v>7</v>
      </c>
    </row>
    <row r="12820" spans="1:2" x14ac:dyDescent="0.25">
      <c r="A12820">
        <v>21807618</v>
      </c>
      <c r="B12820" t="s">
        <v>7</v>
      </c>
    </row>
    <row r="12821" spans="1:2" x14ac:dyDescent="0.25">
      <c r="A12821">
        <v>23611946</v>
      </c>
      <c r="B12821" t="s">
        <v>7</v>
      </c>
    </row>
    <row r="12822" spans="1:2" x14ac:dyDescent="0.25">
      <c r="A12822">
        <v>20768626</v>
      </c>
      <c r="B12822" t="s">
        <v>7</v>
      </c>
    </row>
    <row r="12823" spans="1:2" x14ac:dyDescent="0.25">
      <c r="A12823">
        <v>20859105</v>
      </c>
      <c r="B12823" t="s">
        <v>7</v>
      </c>
    </row>
    <row r="12824" spans="1:2" x14ac:dyDescent="0.25">
      <c r="A12824">
        <v>23666748</v>
      </c>
      <c r="B12824" t="s">
        <v>7</v>
      </c>
    </row>
    <row r="12825" spans="1:2" x14ac:dyDescent="0.25">
      <c r="A12825">
        <v>20741961</v>
      </c>
      <c r="B12825" t="s">
        <v>7</v>
      </c>
    </row>
    <row r="12826" spans="1:2" x14ac:dyDescent="0.25">
      <c r="A12826">
        <v>21701872</v>
      </c>
      <c r="B12826" t="s">
        <v>7</v>
      </c>
    </row>
    <row r="12827" spans="1:2" x14ac:dyDescent="0.25">
      <c r="A12827">
        <v>23627064</v>
      </c>
      <c r="B12827" t="s">
        <v>7</v>
      </c>
    </row>
    <row r="12828" spans="1:2" x14ac:dyDescent="0.25">
      <c r="A12828">
        <v>21484607</v>
      </c>
      <c r="B12828" t="s">
        <v>7</v>
      </c>
    </row>
    <row r="12829" spans="1:2" x14ac:dyDescent="0.25">
      <c r="A12829">
        <v>21447291</v>
      </c>
      <c r="B12829" t="s">
        <v>7</v>
      </c>
    </row>
    <row r="12830" spans="1:2" x14ac:dyDescent="0.25">
      <c r="A12830">
        <v>24277982</v>
      </c>
      <c r="B12830" t="s">
        <v>8</v>
      </c>
    </row>
    <row r="12831" spans="1:2" x14ac:dyDescent="0.25">
      <c r="A12831">
        <v>20066460</v>
      </c>
      <c r="B12831" t="s">
        <v>7</v>
      </c>
    </row>
    <row r="12832" spans="1:2" x14ac:dyDescent="0.25">
      <c r="A12832">
        <v>20524932</v>
      </c>
      <c r="B12832" t="s">
        <v>7</v>
      </c>
    </row>
    <row r="12833" spans="1:2" x14ac:dyDescent="0.25">
      <c r="A12833">
        <v>20776718</v>
      </c>
      <c r="B12833" t="s">
        <v>7</v>
      </c>
    </row>
    <row r="12834" spans="1:2" x14ac:dyDescent="0.25">
      <c r="A12834">
        <v>21567676</v>
      </c>
      <c r="B12834" t="s">
        <v>8</v>
      </c>
    </row>
    <row r="12835" spans="1:2" x14ac:dyDescent="0.25">
      <c r="A12835">
        <v>20707810</v>
      </c>
      <c r="B12835" t="s">
        <v>7</v>
      </c>
    </row>
    <row r="12836" spans="1:2" x14ac:dyDescent="0.25">
      <c r="A12836">
        <v>20177817</v>
      </c>
      <c r="B12836" t="s">
        <v>7</v>
      </c>
    </row>
    <row r="12837" spans="1:2" x14ac:dyDescent="0.25">
      <c r="A12837">
        <v>20703381</v>
      </c>
      <c r="B12837" t="s">
        <v>7</v>
      </c>
    </row>
    <row r="12838" spans="1:2" x14ac:dyDescent="0.25">
      <c r="A12838">
        <v>22911767</v>
      </c>
      <c r="B12838" t="s">
        <v>7</v>
      </c>
    </row>
    <row r="12839" spans="1:2" x14ac:dyDescent="0.25">
      <c r="A12839">
        <v>20709695</v>
      </c>
      <c r="B12839" t="s">
        <v>7</v>
      </c>
    </row>
    <row r="12840" spans="1:2" x14ac:dyDescent="0.25">
      <c r="A12840">
        <v>22601880</v>
      </c>
      <c r="B12840" t="s">
        <v>7</v>
      </c>
    </row>
    <row r="12841" spans="1:2" x14ac:dyDescent="0.25">
      <c r="A12841">
        <v>21752076</v>
      </c>
      <c r="B12841" t="s">
        <v>7</v>
      </c>
    </row>
    <row r="12842" spans="1:2" x14ac:dyDescent="0.25">
      <c r="A12842">
        <v>21893222</v>
      </c>
      <c r="B12842" t="s">
        <v>7</v>
      </c>
    </row>
    <row r="12843" spans="1:2" x14ac:dyDescent="0.25">
      <c r="A12843">
        <v>20745253</v>
      </c>
      <c r="B12843" t="s">
        <v>7</v>
      </c>
    </row>
    <row r="12844" spans="1:2" x14ac:dyDescent="0.25">
      <c r="A12844">
        <v>20769965</v>
      </c>
      <c r="B12844" t="s">
        <v>7</v>
      </c>
    </row>
    <row r="12845" spans="1:2" x14ac:dyDescent="0.25">
      <c r="A12845">
        <v>20153927</v>
      </c>
      <c r="B12845" t="s">
        <v>7</v>
      </c>
    </row>
    <row r="12846" spans="1:2" x14ac:dyDescent="0.25">
      <c r="A12846">
        <v>21258654</v>
      </c>
      <c r="B12846" t="s">
        <v>7</v>
      </c>
    </row>
    <row r="12847" spans="1:2" x14ac:dyDescent="0.25">
      <c r="A12847">
        <v>21807450</v>
      </c>
      <c r="B12847" t="s">
        <v>7</v>
      </c>
    </row>
    <row r="12848" spans="1:2" x14ac:dyDescent="0.25">
      <c r="A12848">
        <v>20134559</v>
      </c>
      <c r="B12848" t="s">
        <v>7</v>
      </c>
    </row>
    <row r="12849" spans="1:2" x14ac:dyDescent="0.25">
      <c r="A12849">
        <v>21139575</v>
      </c>
      <c r="B12849" t="s">
        <v>8</v>
      </c>
    </row>
    <row r="12850" spans="1:2" x14ac:dyDescent="0.25">
      <c r="A12850">
        <v>25162555</v>
      </c>
      <c r="B12850" t="s">
        <v>7</v>
      </c>
    </row>
    <row r="12851" spans="1:2" x14ac:dyDescent="0.25">
      <c r="A12851">
        <v>20793888</v>
      </c>
      <c r="B12851" t="s">
        <v>8</v>
      </c>
    </row>
    <row r="12852" spans="1:2" x14ac:dyDescent="0.25">
      <c r="A12852">
        <v>24267620</v>
      </c>
      <c r="B12852" t="s">
        <v>7</v>
      </c>
    </row>
    <row r="12853" spans="1:2" x14ac:dyDescent="0.25">
      <c r="A12853">
        <v>20333782</v>
      </c>
      <c r="B12853" t="s">
        <v>8</v>
      </c>
    </row>
    <row r="12854" spans="1:2" x14ac:dyDescent="0.25">
      <c r="A12854">
        <v>20791230</v>
      </c>
      <c r="B12854" t="s">
        <v>7</v>
      </c>
    </row>
    <row r="12855" spans="1:2" x14ac:dyDescent="0.25">
      <c r="A12855">
        <v>21744719</v>
      </c>
      <c r="B12855" t="s">
        <v>7</v>
      </c>
    </row>
    <row r="12856" spans="1:2" x14ac:dyDescent="0.25">
      <c r="A12856">
        <v>21834624</v>
      </c>
      <c r="B12856" t="s">
        <v>7</v>
      </c>
    </row>
    <row r="12857" spans="1:2" x14ac:dyDescent="0.25">
      <c r="A12857">
        <v>21738213</v>
      </c>
      <c r="B12857" t="s">
        <v>7</v>
      </c>
    </row>
    <row r="12858" spans="1:2" x14ac:dyDescent="0.25">
      <c r="A12858">
        <v>21837623</v>
      </c>
      <c r="B12858" t="s">
        <v>7</v>
      </c>
    </row>
    <row r="12859" spans="1:2" x14ac:dyDescent="0.25">
      <c r="A12859">
        <v>20760829</v>
      </c>
      <c r="B12859" t="s">
        <v>7</v>
      </c>
    </row>
    <row r="12860" spans="1:2" x14ac:dyDescent="0.25">
      <c r="A12860">
        <v>21213257</v>
      </c>
      <c r="B12860" t="s">
        <v>7</v>
      </c>
    </row>
    <row r="12861" spans="1:2" x14ac:dyDescent="0.25">
      <c r="A12861">
        <v>21152836</v>
      </c>
      <c r="B12861" t="s">
        <v>7</v>
      </c>
    </row>
    <row r="12862" spans="1:2" x14ac:dyDescent="0.25">
      <c r="A12862">
        <v>20448291</v>
      </c>
      <c r="B12862" t="s">
        <v>7</v>
      </c>
    </row>
    <row r="12863" spans="1:2" x14ac:dyDescent="0.25">
      <c r="A12863">
        <v>21311263</v>
      </c>
      <c r="B12863" t="s">
        <v>7</v>
      </c>
    </row>
    <row r="12864" spans="1:2" x14ac:dyDescent="0.25">
      <c r="A12864">
        <v>21072679</v>
      </c>
      <c r="B12864" t="s">
        <v>7</v>
      </c>
    </row>
    <row r="12865" spans="1:2" x14ac:dyDescent="0.25">
      <c r="A12865">
        <v>21801914</v>
      </c>
      <c r="B12865" t="s">
        <v>7</v>
      </c>
    </row>
    <row r="12866" spans="1:2" x14ac:dyDescent="0.25">
      <c r="A12866">
        <v>21410496</v>
      </c>
      <c r="B12866" t="s">
        <v>8</v>
      </c>
    </row>
    <row r="12867" spans="1:2" x14ac:dyDescent="0.25">
      <c r="A12867">
        <v>21023551</v>
      </c>
      <c r="B12867" t="s">
        <v>7</v>
      </c>
    </row>
    <row r="12868" spans="1:2" x14ac:dyDescent="0.25">
      <c r="A12868">
        <v>21261812</v>
      </c>
      <c r="B12868" t="s">
        <v>7</v>
      </c>
    </row>
    <row r="12869" spans="1:2" x14ac:dyDescent="0.25">
      <c r="A12869">
        <v>21313400</v>
      </c>
      <c r="B12869" t="s">
        <v>7</v>
      </c>
    </row>
    <row r="12870" spans="1:2" x14ac:dyDescent="0.25">
      <c r="A12870">
        <v>21796896</v>
      </c>
      <c r="B12870" t="s">
        <v>8</v>
      </c>
    </row>
    <row r="12871" spans="1:2" x14ac:dyDescent="0.25">
      <c r="A12871">
        <v>21518676</v>
      </c>
      <c r="B12871" t="s">
        <v>7</v>
      </c>
    </row>
    <row r="12872" spans="1:2" x14ac:dyDescent="0.25">
      <c r="A12872">
        <v>21158059</v>
      </c>
      <c r="B12872" t="s">
        <v>7</v>
      </c>
    </row>
    <row r="12873" spans="1:2" x14ac:dyDescent="0.25">
      <c r="A12873">
        <v>21111875</v>
      </c>
      <c r="B12873" t="s">
        <v>7</v>
      </c>
    </row>
    <row r="12874" spans="1:2" x14ac:dyDescent="0.25">
      <c r="A12874">
        <v>20531841</v>
      </c>
      <c r="B12874" t="s">
        <v>8</v>
      </c>
    </row>
    <row r="12875" spans="1:2" x14ac:dyDescent="0.25">
      <c r="A12875">
        <v>20890042</v>
      </c>
      <c r="B12875" t="s">
        <v>7</v>
      </c>
    </row>
    <row r="12876" spans="1:2" x14ac:dyDescent="0.25">
      <c r="A12876">
        <v>21592435</v>
      </c>
      <c r="B12876" t="s">
        <v>7</v>
      </c>
    </row>
    <row r="12877" spans="1:2" x14ac:dyDescent="0.25">
      <c r="A12877">
        <v>20507152</v>
      </c>
      <c r="B12877" t="s">
        <v>8</v>
      </c>
    </row>
    <row r="12878" spans="1:2" x14ac:dyDescent="0.25">
      <c r="A12878">
        <v>21380298</v>
      </c>
      <c r="B12878" t="s">
        <v>7</v>
      </c>
    </row>
    <row r="12879" spans="1:2" x14ac:dyDescent="0.25">
      <c r="A12879">
        <v>21900583</v>
      </c>
      <c r="B12879" t="s">
        <v>7</v>
      </c>
    </row>
    <row r="12880" spans="1:2" x14ac:dyDescent="0.25">
      <c r="A12880">
        <v>21765368</v>
      </c>
      <c r="B12880" t="s">
        <v>7</v>
      </c>
    </row>
    <row r="12881" spans="1:2" x14ac:dyDescent="0.25">
      <c r="A12881">
        <v>21098483</v>
      </c>
      <c r="B12881" t="s">
        <v>7</v>
      </c>
    </row>
    <row r="12882" spans="1:2" x14ac:dyDescent="0.25">
      <c r="A12882">
        <v>21549996</v>
      </c>
      <c r="B12882" t="s">
        <v>7</v>
      </c>
    </row>
    <row r="12883" spans="1:2" x14ac:dyDescent="0.25">
      <c r="A12883">
        <v>22451844</v>
      </c>
      <c r="B12883" t="s">
        <v>8</v>
      </c>
    </row>
    <row r="12884" spans="1:2" x14ac:dyDescent="0.25">
      <c r="A12884">
        <v>21998907</v>
      </c>
      <c r="B12884" t="s">
        <v>7</v>
      </c>
    </row>
    <row r="12885" spans="1:2" x14ac:dyDescent="0.25">
      <c r="A12885">
        <v>21307320</v>
      </c>
      <c r="B12885" t="s">
        <v>8</v>
      </c>
    </row>
    <row r="12886" spans="1:2" x14ac:dyDescent="0.25">
      <c r="A12886">
        <v>20054872</v>
      </c>
      <c r="B12886" t="s">
        <v>7</v>
      </c>
    </row>
    <row r="12887" spans="1:2" x14ac:dyDescent="0.25">
      <c r="A12887">
        <v>22206417</v>
      </c>
      <c r="B12887" t="s">
        <v>7</v>
      </c>
    </row>
    <row r="12888" spans="1:2" x14ac:dyDescent="0.25">
      <c r="A12888">
        <v>20760115</v>
      </c>
      <c r="B12888" t="s">
        <v>7</v>
      </c>
    </row>
    <row r="12889" spans="1:2" x14ac:dyDescent="0.25">
      <c r="A12889">
        <v>20826043</v>
      </c>
      <c r="B12889" t="s">
        <v>7</v>
      </c>
    </row>
    <row r="12890" spans="1:2" x14ac:dyDescent="0.25">
      <c r="A12890">
        <v>21603070</v>
      </c>
      <c r="B12890" t="s">
        <v>7</v>
      </c>
    </row>
    <row r="12891" spans="1:2" x14ac:dyDescent="0.25">
      <c r="A12891">
        <v>21342795</v>
      </c>
      <c r="B12891" t="s">
        <v>7</v>
      </c>
    </row>
    <row r="12892" spans="1:2" x14ac:dyDescent="0.25">
      <c r="A12892">
        <v>21131002</v>
      </c>
      <c r="B12892" t="s">
        <v>7</v>
      </c>
    </row>
    <row r="12893" spans="1:2" x14ac:dyDescent="0.25">
      <c r="A12893">
        <v>20568483</v>
      </c>
      <c r="B12893" t="s">
        <v>7</v>
      </c>
    </row>
    <row r="12894" spans="1:2" x14ac:dyDescent="0.25">
      <c r="A12894">
        <v>21055549</v>
      </c>
      <c r="B12894" t="s">
        <v>7</v>
      </c>
    </row>
    <row r="12895" spans="1:2" x14ac:dyDescent="0.25">
      <c r="A12895">
        <v>21063748</v>
      </c>
      <c r="B12895" t="s">
        <v>7</v>
      </c>
    </row>
    <row r="12896" spans="1:2" x14ac:dyDescent="0.25">
      <c r="A12896">
        <v>20903212</v>
      </c>
      <c r="B12896" t="s">
        <v>7</v>
      </c>
    </row>
    <row r="12897" spans="1:2" x14ac:dyDescent="0.25">
      <c r="A12897">
        <v>20820169</v>
      </c>
      <c r="B12897" t="s">
        <v>7</v>
      </c>
    </row>
    <row r="12898" spans="1:2" x14ac:dyDescent="0.25">
      <c r="A12898">
        <v>20712575</v>
      </c>
      <c r="B12898" t="s">
        <v>7</v>
      </c>
    </row>
    <row r="12899" spans="1:2" x14ac:dyDescent="0.25">
      <c r="A12899">
        <v>20211741</v>
      </c>
      <c r="B12899" t="s">
        <v>8</v>
      </c>
    </row>
    <row r="12900" spans="1:2" x14ac:dyDescent="0.25">
      <c r="A12900">
        <v>20853777</v>
      </c>
      <c r="B12900" t="s">
        <v>7</v>
      </c>
    </row>
    <row r="12901" spans="1:2" x14ac:dyDescent="0.25">
      <c r="A12901">
        <v>21670582</v>
      </c>
      <c r="B12901" t="s">
        <v>7</v>
      </c>
    </row>
    <row r="12902" spans="1:2" x14ac:dyDescent="0.25">
      <c r="A12902">
        <v>20811616</v>
      </c>
      <c r="B12902" t="s">
        <v>7</v>
      </c>
    </row>
    <row r="12903" spans="1:2" x14ac:dyDescent="0.25">
      <c r="A12903">
        <v>20660238</v>
      </c>
      <c r="B12903" t="s">
        <v>7</v>
      </c>
    </row>
    <row r="12904" spans="1:2" x14ac:dyDescent="0.25">
      <c r="A12904">
        <v>21705040</v>
      </c>
      <c r="B12904" t="s">
        <v>7</v>
      </c>
    </row>
    <row r="12905" spans="1:2" x14ac:dyDescent="0.25">
      <c r="A12905">
        <v>20723491</v>
      </c>
      <c r="B12905" t="s">
        <v>7</v>
      </c>
    </row>
    <row r="12906" spans="1:2" x14ac:dyDescent="0.25">
      <c r="A12906">
        <v>21905193</v>
      </c>
      <c r="B12906" t="s">
        <v>8</v>
      </c>
    </row>
    <row r="12907" spans="1:2" x14ac:dyDescent="0.25">
      <c r="A12907">
        <v>21247729</v>
      </c>
      <c r="B12907" t="s">
        <v>7</v>
      </c>
    </row>
    <row r="12908" spans="1:2" x14ac:dyDescent="0.25">
      <c r="A12908">
        <v>20576135</v>
      </c>
      <c r="B12908" t="s">
        <v>7</v>
      </c>
    </row>
    <row r="12909" spans="1:2" x14ac:dyDescent="0.25">
      <c r="A12909">
        <v>22366278</v>
      </c>
      <c r="B12909" t="s">
        <v>7</v>
      </c>
    </row>
    <row r="12910" spans="1:2" x14ac:dyDescent="0.25">
      <c r="A12910">
        <v>21770785</v>
      </c>
      <c r="B12910" t="s">
        <v>7</v>
      </c>
    </row>
    <row r="12911" spans="1:2" x14ac:dyDescent="0.25">
      <c r="A12911">
        <v>20152008</v>
      </c>
      <c r="B12911" t="s">
        <v>7</v>
      </c>
    </row>
    <row r="12912" spans="1:2" x14ac:dyDescent="0.25">
      <c r="A12912">
        <v>21076144</v>
      </c>
      <c r="B12912" t="s">
        <v>7</v>
      </c>
    </row>
    <row r="12913" spans="1:2" x14ac:dyDescent="0.25">
      <c r="A12913">
        <v>21007405</v>
      </c>
      <c r="B12913" t="s">
        <v>7</v>
      </c>
    </row>
    <row r="12914" spans="1:2" x14ac:dyDescent="0.25">
      <c r="A12914">
        <v>22318056</v>
      </c>
      <c r="B12914" t="s">
        <v>7</v>
      </c>
    </row>
    <row r="12915" spans="1:2" x14ac:dyDescent="0.25">
      <c r="A12915">
        <v>21121100</v>
      </c>
      <c r="B12915" t="s">
        <v>7</v>
      </c>
    </row>
    <row r="12916" spans="1:2" x14ac:dyDescent="0.25">
      <c r="A12916">
        <v>21433022</v>
      </c>
      <c r="B12916" t="s">
        <v>7</v>
      </c>
    </row>
    <row r="12917" spans="1:2" x14ac:dyDescent="0.25">
      <c r="A12917">
        <v>20774641</v>
      </c>
      <c r="B12917" t="s">
        <v>7</v>
      </c>
    </row>
    <row r="12918" spans="1:2" x14ac:dyDescent="0.25">
      <c r="A12918">
        <v>21011053</v>
      </c>
      <c r="B12918" t="s">
        <v>7</v>
      </c>
    </row>
    <row r="12919" spans="1:2" x14ac:dyDescent="0.25">
      <c r="A12919">
        <v>20522661</v>
      </c>
      <c r="B12919" t="s">
        <v>7</v>
      </c>
    </row>
    <row r="12920" spans="1:2" x14ac:dyDescent="0.25">
      <c r="A12920">
        <v>21243576</v>
      </c>
      <c r="B12920" t="s">
        <v>7</v>
      </c>
    </row>
    <row r="12921" spans="1:2" x14ac:dyDescent="0.25">
      <c r="A12921">
        <v>21071410</v>
      </c>
      <c r="B12921" t="s">
        <v>7</v>
      </c>
    </row>
    <row r="12922" spans="1:2" x14ac:dyDescent="0.25">
      <c r="A12922">
        <v>21784751</v>
      </c>
      <c r="B12922" t="s">
        <v>7</v>
      </c>
    </row>
    <row r="12923" spans="1:2" x14ac:dyDescent="0.25">
      <c r="A12923">
        <v>22198452</v>
      </c>
      <c r="B12923" t="s">
        <v>7</v>
      </c>
    </row>
    <row r="12924" spans="1:2" x14ac:dyDescent="0.25">
      <c r="A12924">
        <v>21203950</v>
      </c>
      <c r="B12924" t="s">
        <v>7</v>
      </c>
    </row>
    <row r="12925" spans="1:2" x14ac:dyDescent="0.25">
      <c r="A12925">
        <v>21872516</v>
      </c>
      <c r="B12925" t="s">
        <v>7</v>
      </c>
    </row>
    <row r="12926" spans="1:2" x14ac:dyDescent="0.25">
      <c r="A12926">
        <v>21023646</v>
      </c>
      <c r="B12926" t="s">
        <v>7</v>
      </c>
    </row>
    <row r="12927" spans="1:2" x14ac:dyDescent="0.25">
      <c r="A12927">
        <v>20913357</v>
      </c>
      <c r="B12927" t="s">
        <v>7</v>
      </c>
    </row>
    <row r="12928" spans="1:2" x14ac:dyDescent="0.25">
      <c r="A12928">
        <v>20703400</v>
      </c>
      <c r="B12928" t="s">
        <v>8</v>
      </c>
    </row>
    <row r="12929" spans="1:2" x14ac:dyDescent="0.25">
      <c r="A12929">
        <v>20387907</v>
      </c>
      <c r="B12929" t="s">
        <v>7</v>
      </c>
    </row>
    <row r="12930" spans="1:2" x14ac:dyDescent="0.25">
      <c r="A12930">
        <v>21072302</v>
      </c>
      <c r="B12930" t="s">
        <v>7</v>
      </c>
    </row>
    <row r="12931" spans="1:2" x14ac:dyDescent="0.25">
      <c r="A12931">
        <v>20823404</v>
      </c>
      <c r="B12931" t="s">
        <v>7</v>
      </c>
    </row>
    <row r="12932" spans="1:2" x14ac:dyDescent="0.25">
      <c r="A12932">
        <v>20889180</v>
      </c>
      <c r="B12932" t="s">
        <v>7</v>
      </c>
    </row>
    <row r="12933" spans="1:2" x14ac:dyDescent="0.25">
      <c r="A12933">
        <v>21016853</v>
      </c>
      <c r="B12933" t="s">
        <v>7</v>
      </c>
    </row>
    <row r="12934" spans="1:2" x14ac:dyDescent="0.25">
      <c r="A12934">
        <v>21243504</v>
      </c>
      <c r="B12934" t="s">
        <v>7</v>
      </c>
    </row>
    <row r="12935" spans="1:2" x14ac:dyDescent="0.25">
      <c r="A12935">
        <v>20791187</v>
      </c>
      <c r="B12935" t="s">
        <v>7</v>
      </c>
    </row>
    <row r="12936" spans="1:2" x14ac:dyDescent="0.25">
      <c r="A12936">
        <v>21856377</v>
      </c>
      <c r="B12936" t="s">
        <v>7</v>
      </c>
    </row>
    <row r="12937" spans="1:2" x14ac:dyDescent="0.25">
      <c r="A12937">
        <v>21075615</v>
      </c>
      <c r="B12937" t="s">
        <v>7</v>
      </c>
    </row>
    <row r="12938" spans="1:2" x14ac:dyDescent="0.25">
      <c r="A12938">
        <v>21933617</v>
      </c>
      <c r="B12938" t="s">
        <v>7</v>
      </c>
    </row>
    <row r="12939" spans="1:2" x14ac:dyDescent="0.25">
      <c r="A12939">
        <v>21560245</v>
      </c>
      <c r="B12939" t="s">
        <v>7</v>
      </c>
    </row>
    <row r="12940" spans="1:2" x14ac:dyDescent="0.25">
      <c r="A12940">
        <v>21592522</v>
      </c>
      <c r="B12940" t="s">
        <v>7</v>
      </c>
    </row>
    <row r="12941" spans="1:2" x14ac:dyDescent="0.25">
      <c r="A12941">
        <v>21841817</v>
      </c>
      <c r="B12941" t="s">
        <v>7</v>
      </c>
    </row>
    <row r="12942" spans="1:2" x14ac:dyDescent="0.25">
      <c r="A12942">
        <v>20499773</v>
      </c>
      <c r="B12942" t="s">
        <v>7</v>
      </c>
    </row>
    <row r="12943" spans="1:2" x14ac:dyDescent="0.25">
      <c r="A12943">
        <v>20792746</v>
      </c>
      <c r="B12943" t="s">
        <v>7</v>
      </c>
    </row>
    <row r="12944" spans="1:2" x14ac:dyDescent="0.25">
      <c r="A12944">
        <v>20775266</v>
      </c>
      <c r="B12944" t="s">
        <v>7</v>
      </c>
    </row>
    <row r="12945" spans="1:2" x14ac:dyDescent="0.25">
      <c r="A12945">
        <v>21828319</v>
      </c>
      <c r="B12945" t="s">
        <v>7</v>
      </c>
    </row>
    <row r="12946" spans="1:2" x14ac:dyDescent="0.25">
      <c r="A12946">
        <v>25258978</v>
      </c>
      <c r="B12946" t="s">
        <v>7</v>
      </c>
    </row>
    <row r="12947" spans="1:2" x14ac:dyDescent="0.25">
      <c r="A12947">
        <v>20626302</v>
      </c>
      <c r="B12947" t="s">
        <v>7</v>
      </c>
    </row>
    <row r="12948" spans="1:2" x14ac:dyDescent="0.25">
      <c r="A12948">
        <v>20915785</v>
      </c>
      <c r="B12948" t="s">
        <v>7</v>
      </c>
    </row>
    <row r="12949" spans="1:2" x14ac:dyDescent="0.25">
      <c r="A12949">
        <v>20387159</v>
      </c>
      <c r="B12949" t="s">
        <v>7</v>
      </c>
    </row>
    <row r="12950" spans="1:2" x14ac:dyDescent="0.25">
      <c r="A12950">
        <v>21480354</v>
      </c>
      <c r="B12950" t="s">
        <v>7</v>
      </c>
    </row>
    <row r="12951" spans="1:2" x14ac:dyDescent="0.25">
      <c r="A12951">
        <v>20158555</v>
      </c>
      <c r="B12951" t="s">
        <v>7</v>
      </c>
    </row>
    <row r="12952" spans="1:2" x14ac:dyDescent="0.25">
      <c r="A12952">
        <v>21417848</v>
      </c>
      <c r="B12952" t="s">
        <v>7</v>
      </c>
    </row>
    <row r="12953" spans="1:2" x14ac:dyDescent="0.25">
      <c r="A12953">
        <v>21051442</v>
      </c>
      <c r="B12953" t="s">
        <v>7</v>
      </c>
    </row>
    <row r="12954" spans="1:2" x14ac:dyDescent="0.25">
      <c r="A12954">
        <v>21763495</v>
      </c>
      <c r="B12954" t="s">
        <v>7</v>
      </c>
    </row>
    <row r="12955" spans="1:2" x14ac:dyDescent="0.25">
      <c r="A12955">
        <v>21272132</v>
      </c>
      <c r="B12955" t="s">
        <v>7</v>
      </c>
    </row>
    <row r="12956" spans="1:2" x14ac:dyDescent="0.25">
      <c r="A12956">
        <v>20685182</v>
      </c>
      <c r="B12956" t="s">
        <v>7</v>
      </c>
    </row>
    <row r="12957" spans="1:2" x14ac:dyDescent="0.25">
      <c r="A12957">
        <v>21563650</v>
      </c>
      <c r="B12957" t="s">
        <v>7</v>
      </c>
    </row>
    <row r="12958" spans="1:2" x14ac:dyDescent="0.25">
      <c r="A12958">
        <v>21034193</v>
      </c>
      <c r="B12958" t="s">
        <v>7</v>
      </c>
    </row>
    <row r="12959" spans="1:2" x14ac:dyDescent="0.25">
      <c r="A12959">
        <v>21029127</v>
      </c>
      <c r="B12959" t="s">
        <v>7</v>
      </c>
    </row>
    <row r="12960" spans="1:2" x14ac:dyDescent="0.25">
      <c r="A12960">
        <v>20202802</v>
      </c>
      <c r="B12960" t="s">
        <v>7</v>
      </c>
    </row>
    <row r="12961" spans="1:2" x14ac:dyDescent="0.25">
      <c r="A12961">
        <v>21647438</v>
      </c>
      <c r="B12961" t="s">
        <v>7</v>
      </c>
    </row>
    <row r="12962" spans="1:2" x14ac:dyDescent="0.25">
      <c r="A12962">
        <v>21039531</v>
      </c>
      <c r="B12962" t="s">
        <v>7</v>
      </c>
    </row>
    <row r="12963" spans="1:2" x14ac:dyDescent="0.25">
      <c r="A12963">
        <v>20447861</v>
      </c>
      <c r="B12963" t="s">
        <v>7</v>
      </c>
    </row>
    <row r="12964" spans="1:2" x14ac:dyDescent="0.25">
      <c r="A12964">
        <v>20523416</v>
      </c>
      <c r="B12964" t="s">
        <v>7</v>
      </c>
    </row>
    <row r="12965" spans="1:2" x14ac:dyDescent="0.25">
      <c r="A12965">
        <v>20068392</v>
      </c>
      <c r="B12965" t="s">
        <v>7</v>
      </c>
    </row>
    <row r="12966" spans="1:2" x14ac:dyDescent="0.25">
      <c r="A12966">
        <v>21450372</v>
      </c>
      <c r="B12966" t="s">
        <v>7</v>
      </c>
    </row>
    <row r="12967" spans="1:2" x14ac:dyDescent="0.25">
      <c r="A12967">
        <v>20267139</v>
      </c>
      <c r="B12967" t="s">
        <v>7</v>
      </c>
    </row>
    <row r="12968" spans="1:2" x14ac:dyDescent="0.25">
      <c r="A12968">
        <v>21836829</v>
      </c>
      <c r="B12968" t="s">
        <v>7</v>
      </c>
    </row>
    <row r="12969" spans="1:2" x14ac:dyDescent="0.25">
      <c r="A12969">
        <v>21226288</v>
      </c>
      <c r="B12969" t="s">
        <v>7</v>
      </c>
    </row>
    <row r="12970" spans="1:2" x14ac:dyDescent="0.25">
      <c r="A12970">
        <v>20659883</v>
      </c>
      <c r="B12970" t="s">
        <v>7</v>
      </c>
    </row>
    <row r="12971" spans="1:2" x14ac:dyDescent="0.25">
      <c r="A12971">
        <v>21023694</v>
      </c>
      <c r="B12971" t="s">
        <v>7</v>
      </c>
    </row>
    <row r="12972" spans="1:2" x14ac:dyDescent="0.25">
      <c r="A12972">
        <v>21999817</v>
      </c>
      <c r="B12972" t="s">
        <v>7</v>
      </c>
    </row>
    <row r="12973" spans="1:2" x14ac:dyDescent="0.25">
      <c r="A12973">
        <v>20704017</v>
      </c>
      <c r="B12973" t="s">
        <v>7</v>
      </c>
    </row>
    <row r="12974" spans="1:2" x14ac:dyDescent="0.25">
      <c r="A12974">
        <v>21094197</v>
      </c>
      <c r="B12974" t="s">
        <v>7</v>
      </c>
    </row>
    <row r="12975" spans="1:2" x14ac:dyDescent="0.25">
      <c r="A12975">
        <v>20657479</v>
      </c>
      <c r="B12975" t="s">
        <v>7</v>
      </c>
    </row>
    <row r="12976" spans="1:2" x14ac:dyDescent="0.25">
      <c r="A12976">
        <v>20338821</v>
      </c>
      <c r="B12976" t="s">
        <v>7</v>
      </c>
    </row>
    <row r="12977" spans="1:2" x14ac:dyDescent="0.25">
      <c r="A12977">
        <v>20574480</v>
      </c>
      <c r="B12977" t="s">
        <v>7</v>
      </c>
    </row>
    <row r="12978" spans="1:2" x14ac:dyDescent="0.25">
      <c r="A12978">
        <v>20795501</v>
      </c>
      <c r="B12978" t="s">
        <v>8</v>
      </c>
    </row>
    <row r="12979" spans="1:2" x14ac:dyDescent="0.25">
      <c r="A12979">
        <v>21878714</v>
      </c>
      <c r="B12979" t="s">
        <v>7</v>
      </c>
    </row>
    <row r="12980" spans="1:2" x14ac:dyDescent="0.25">
      <c r="A12980">
        <v>21903981</v>
      </c>
      <c r="B12980" t="s">
        <v>8</v>
      </c>
    </row>
    <row r="12981" spans="1:2" x14ac:dyDescent="0.25">
      <c r="A12981">
        <v>21354629</v>
      </c>
      <c r="B12981" t="s">
        <v>7</v>
      </c>
    </row>
    <row r="12982" spans="1:2" x14ac:dyDescent="0.25">
      <c r="A12982">
        <v>21663295</v>
      </c>
      <c r="B12982" t="s">
        <v>7</v>
      </c>
    </row>
    <row r="12983" spans="1:2" x14ac:dyDescent="0.25">
      <c r="A12983">
        <v>21623842</v>
      </c>
      <c r="B12983" t="s">
        <v>7</v>
      </c>
    </row>
    <row r="12984" spans="1:2" x14ac:dyDescent="0.25">
      <c r="A12984">
        <v>20542319</v>
      </c>
      <c r="B12984" t="s">
        <v>7</v>
      </c>
    </row>
    <row r="12985" spans="1:2" x14ac:dyDescent="0.25">
      <c r="A12985">
        <v>21273046</v>
      </c>
      <c r="B12985" t="s">
        <v>7</v>
      </c>
    </row>
    <row r="12986" spans="1:2" x14ac:dyDescent="0.25">
      <c r="A12986">
        <v>20638272</v>
      </c>
      <c r="B12986" t="s">
        <v>8</v>
      </c>
    </row>
    <row r="12987" spans="1:2" x14ac:dyDescent="0.25">
      <c r="A12987">
        <v>21016171</v>
      </c>
      <c r="B12987" t="s">
        <v>7</v>
      </c>
    </row>
    <row r="12988" spans="1:2" x14ac:dyDescent="0.25">
      <c r="A12988">
        <v>21229168</v>
      </c>
      <c r="B12988" t="s">
        <v>7</v>
      </c>
    </row>
    <row r="12989" spans="1:2" x14ac:dyDescent="0.25">
      <c r="A12989">
        <v>20889035</v>
      </c>
      <c r="B12989" t="s">
        <v>7</v>
      </c>
    </row>
    <row r="12990" spans="1:2" x14ac:dyDescent="0.25">
      <c r="A12990">
        <v>20770779</v>
      </c>
      <c r="B12990" t="s">
        <v>7</v>
      </c>
    </row>
    <row r="12991" spans="1:2" x14ac:dyDescent="0.25">
      <c r="A12991">
        <v>21363515</v>
      </c>
      <c r="B12991" t="s">
        <v>7</v>
      </c>
    </row>
    <row r="12992" spans="1:2" x14ac:dyDescent="0.25">
      <c r="A12992">
        <v>20574017</v>
      </c>
      <c r="B12992" t="s">
        <v>8</v>
      </c>
    </row>
    <row r="12993" spans="1:2" x14ac:dyDescent="0.25">
      <c r="A12993">
        <v>20128724</v>
      </c>
      <c r="B12993" t="s">
        <v>7</v>
      </c>
    </row>
    <row r="12994" spans="1:2" x14ac:dyDescent="0.25">
      <c r="A12994">
        <v>20430422</v>
      </c>
      <c r="B12994" t="s">
        <v>7</v>
      </c>
    </row>
    <row r="12995" spans="1:2" x14ac:dyDescent="0.25">
      <c r="A12995">
        <v>20637526</v>
      </c>
      <c r="B12995" t="s">
        <v>7</v>
      </c>
    </row>
    <row r="12996" spans="1:2" x14ac:dyDescent="0.25">
      <c r="A12996">
        <v>24154702</v>
      </c>
      <c r="B12996" t="s">
        <v>7</v>
      </c>
    </row>
    <row r="12997" spans="1:2" x14ac:dyDescent="0.25">
      <c r="A12997">
        <v>20676816</v>
      </c>
      <c r="B12997" t="s">
        <v>7</v>
      </c>
    </row>
    <row r="12998" spans="1:2" x14ac:dyDescent="0.25">
      <c r="A12998">
        <v>21803685</v>
      </c>
      <c r="B12998" t="s">
        <v>7</v>
      </c>
    </row>
    <row r="12999" spans="1:2" x14ac:dyDescent="0.25">
      <c r="A12999">
        <v>21571599</v>
      </c>
      <c r="B12999" t="s">
        <v>7</v>
      </c>
    </row>
    <row r="13000" spans="1:2" x14ac:dyDescent="0.25">
      <c r="A13000">
        <v>21308430</v>
      </c>
      <c r="B13000" t="s">
        <v>7</v>
      </c>
    </row>
    <row r="13001" spans="1:2" x14ac:dyDescent="0.25">
      <c r="A13001">
        <v>20691728</v>
      </c>
      <c r="B13001" t="s">
        <v>7</v>
      </c>
    </row>
    <row r="13002" spans="1:2" x14ac:dyDescent="0.25">
      <c r="A13002">
        <v>21215960</v>
      </c>
      <c r="B13002" t="s">
        <v>7</v>
      </c>
    </row>
    <row r="13003" spans="1:2" x14ac:dyDescent="0.25">
      <c r="A13003">
        <v>20678387</v>
      </c>
      <c r="B13003" t="s">
        <v>7</v>
      </c>
    </row>
    <row r="13004" spans="1:2" x14ac:dyDescent="0.25">
      <c r="A13004">
        <v>21277184</v>
      </c>
      <c r="B13004" t="s">
        <v>7</v>
      </c>
    </row>
    <row r="13005" spans="1:2" x14ac:dyDescent="0.25">
      <c r="A13005">
        <v>21707202</v>
      </c>
      <c r="B13005" t="s">
        <v>7</v>
      </c>
    </row>
    <row r="13006" spans="1:2" x14ac:dyDescent="0.25">
      <c r="A13006">
        <v>21919715</v>
      </c>
      <c r="B13006" t="s">
        <v>8</v>
      </c>
    </row>
    <row r="13007" spans="1:2" x14ac:dyDescent="0.25">
      <c r="A13007">
        <v>20288613</v>
      </c>
      <c r="B13007" t="s">
        <v>7</v>
      </c>
    </row>
    <row r="13008" spans="1:2" x14ac:dyDescent="0.25">
      <c r="A13008">
        <v>20604226</v>
      </c>
      <c r="B13008" t="s">
        <v>7</v>
      </c>
    </row>
    <row r="13009" spans="1:2" x14ac:dyDescent="0.25">
      <c r="A13009">
        <v>21944140</v>
      </c>
      <c r="B13009" t="s">
        <v>7</v>
      </c>
    </row>
    <row r="13010" spans="1:2" x14ac:dyDescent="0.25">
      <c r="A13010">
        <v>21099996</v>
      </c>
      <c r="B13010" t="s">
        <v>7</v>
      </c>
    </row>
    <row r="13011" spans="1:2" x14ac:dyDescent="0.25">
      <c r="A13011">
        <v>21936704</v>
      </c>
      <c r="B13011" t="s">
        <v>8</v>
      </c>
    </row>
    <row r="13012" spans="1:2" x14ac:dyDescent="0.25">
      <c r="A13012">
        <v>21942603</v>
      </c>
      <c r="B13012" t="s">
        <v>7</v>
      </c>
    </row>
    <row r="13013" spans="1:2" x14ac:dyDescent="0.25">
      <c r="A13013">
        <v>21530848</v>
      </c>
      <c r="B13013" t="s">
        <v>8</v>
      </c>
    </row>
    <row r="13014" spans="1:2" x14ac:dyDescent="0.25">
      <c r="A13014">
        <v>20859098</v>
      </c>
      <c r="B13014" t="s">
        <v>7</v>
      </c>
    </row>
    <row r="13015" spans="1:2" x14ac:dyDescent="0.25">
      <c r="A13015">
        <v>21407785</v>
      </c>
      <c r="B13015" t="s">
        <v>7</v>
      </c>
    </row>
    <row r="13016" spans="1:2" x14ac:dyDescent="0.25">
      <c r="A13016">
        <v>20923886</v>
      </c>
      <c r="B13016" t="s">
        <v>8</v>
      </c>
    </row>
    <row r="13017" spans="1:2" x14ac:dyDescent="0.25">
      <c r="A13017">
        <v>21943192</v>
      </c>
      <c r="B13017" t="s">
        <v>7</v>
      </c>
    </row>
    <row r="13018" spans="1:2" x14ac:dyDescent="0.25">
      <c r="A13018">
        <v>20634079</v>
      </c>
      <c r="B13018" t="s">
        <v>7</v>
      </c>
    </row>
    <row r="13019" spans="1:2" x14ac:dyDescent="0.25">
      <c r="A13019">
        <v>22090046</v>
      </c>
      <c r="B13019" t="s">
        <v>7</v>
      </c>
    </row>
    <row r="13020" spans="1:2" x14ac:dyDescent="0.25">
      <c r="A13020">
        <v>21040748</v>
      </c>
      <c r="B13020" t="s">
        <v>7</v>
      </c>
    </row>
    <row r="13021" spans="1:2" x14ac:dyDescent="0.25">
      <c r="A13021">
        <v>22208228</v>
      </c>
      <c r="B13021" t="s">
        <v>7</v>
      </c>
    </row>
    <row r="13022" spans="1:2" x14ac:dyDescent="0.25">
      <c r="A13022">
        <v>20852012</v>
      </c>
      <c r="B13022" t="s">
        <v>7</v>
      </c>
    </row>
    <row r="13023" spans="1:2" x14ac:dyDescent="0.25">
      <c r="A13023">
        <v>21907157</v>
      </c>
      <c r="B13023" t="s">
        <v>7</v>
      </c>
    </row>
    <row r="13024" spans="1:2" x14ac:dyDescent="0.25">
      <c r="A13024">
        <v>20781919</v>
      </c>
      <c r="B13024" t="s">
        <v>7</v>
      </c>
    </row>
    <row r="13025" spans="1:2" x14ac:dyDescent="0.25">
      <c r="A13025">
        <v>21696892</v>
      </c>
      <c r="B13025" t="s">
        <v>7</v>
      </c>
    </row>
    <row r="13026" spans="1:2" x14ac:dyDescent="0.25">
      <c r="A13026">
        <v>20634944</v>
      </c>
      <c r="B13026" t="s">
        <v>7</v>
      </c>
    </row>
    <row r="13027" spans="1:2" x14ac:dyDescent="0.25">
      <c r="A13027">
        <v>20719763</v>
      </c>
      <c r="B13027" t="s">
        <v>7</v>
      </c>
    </row>
    <row r="13028" spans="1:2" x14ac:dyDescent="0.25">
      <c r="A13028">
        <v>21941367</v>
      </c>
      <c r="B13028" t="s">
        <v>7</v>
      </c>
    </row>
    <row r="13029" spans="1:2" x14ac:dyDescent="0.25">
      <c r="A13029">
        <v>20056705</v>
      </c>
      <c r="B13029" t="s">
        <v>7</v>
      </c>
    </row>
    <row r="13030" spans="1:2" x14ac:dyDescent="0.25">
      <c r="A13030">
        <v>20857079</v>
      </c>
      <c r="B13030" t="s">
        <v>7</v>
      </c>
    </row>
    <row r="13031" spans="1:2" x14ac:dyDescent="0.25">
      <c r="A13031">
        <v>21707546</v>
      </c>
      <c r="B13031" t="s">
        <v>7</v>
      </c>
    </row>
    <row r="13032" spans="1:2" x14ac:dyDescent="0.25">
      <c r="A13032">
        <v>21940352</v>
      </c>
      <c r="B13032" t="s">
        <v>7</v>
      </c>
    </row>
    <row r="13033" spans="1:2" x14ac:dyDescent="0.25">
      <c r="A13033">
        <v>21273228</v>
      </c>
      <c r="B13033" t="s">
        <v>7</v>
      </c>
    </row>
    <row r="13034" spans="1:2" x14ac:dyDescent="0.25">
      <c r="A13034">
        <v>21090203</v>
      </c>
      <c r="B13034" t="s">
        <v>8</v>
      </c>
    </row>
    <row r="13035" spans="1:2" x14ac:dyDescent="0.25">
      <c r="A13035">
        <v>21520506</v>
      </c>
      <c r="B13035" t="s">
        <v>7</v>
      </c>
    </row>
    <row r="13036" spans="1:2" x14ac:dyDescent="0.25">
      <c r="A13036">
        <v>20079095</v>
      </c>
      <c r="B13036" t="s">
        <v>7</v>
      </c>
    </row>
    <row r="13037" spans="1:2" x14ac:dyDescent="0.25">
      <c r="A13037">
        <v>20680058</v>
      </c>
      <c r="B13037" t="s">
        <v>7</v>
      </c>
    </row>
    <row r="13038" spans="1:2" x14ac:dyDescent="0.25">
      <c r="A13038">
        <v>21689999</v>
      </c>
      <c r="B13038" t="s">
        <v>7</v>
      </c>
    </row>
    <row r="13039" spans="1:2" x14ac:dyDescent="0.25">
      <c r="A13039">
        <v>20401559</v>
      </c>
      <c r="B13039" t="s">
        <v>7</v>
      </c>
    </row>
    <row r="13040" spans="1:2" x14ac:dyDescent="0.25">
      <c r="A13040">
        <v>20425509</v>
      </c>
      <c r="B13040" t="s">
        <v>7</v>
      </c>
    </row>
    <row r="13041" spans="1:2" x14ac:dyDescent="0.25">
      <c r="A13041">
        <v>21716386</v>
      </c>
      <c r="B13041" t="s">
        <v>7</v>
      </c>
    </row>
    <row r="13042" spans="1:2" x14ac:dyDescent="0.25">
      <c r="A13042">
        <v>21373058</v>
      </c>
      <c r="B13042" t="s">
        <v>7</v>
      </c>
    </row>
    <row r="13043" spans="1:2" x14ac:dyDescent="0.25">
      <c r="A13043">
        <v>21028053</v>
      </c>
      <c r="B13043" t="s">
        <v>7</v>
      </c>
    </row>
    <row r="13044" spans="1:2" x14ac:dyDescent="0.25">
      <c r="A13044">
        <v>20842380</v>
      </c>
      <c r="B13044" t="s">
        <v>7</v>
      </c>
    </row>
    <row r="13045" spans="1:2" x14ac:dyDescent="0.25">
      <c r="A13045">
        <v>21209536</v>
      </c>
      <c r="B13045" t="s">
        <v>7</v>
      </c>
    </row>
    <row r="13046" spans="1:2" x14ac:dyDescent="0.25">
      <c r="A13046">
        <v>21938924</v>
      </c>
      <c r="B13046" t="s">
        <v>7</v>
      </c>
    </row>
    <row r="13047" spans="1:2" x14ac:dyDescent="0.25">
      <c r="A13047">
        <v>20175429</v>
      </c>
      <c r="B13047" t="s">
        <v>7</v>
      </c>
    </row>
    <row r="13048" spans="1:2" x14ac:dyDescent="0.25">
      <c r="A13048">
        <v>21695382</v>
      </c>
      <c r="B13048" t="s">
        <v>7</v>
      </c>
    </row>
    <row r="13049" spans="1:2" x14ac:dyDescent="0.25">
      <c r="A13049">
        <v>21936955</v>
      </c>
      <c r="B13049" t="s">
        <v>7</v>
      </c>
    </row>
    <row r="13050" spans="1:2" x14ac:dyDescent="0.25">
      <c r="A13050">
        <v>21235382</v>
      </c>
      <c r="B13050" t="s">
        <v>7</v>
      </c>
    </row>
    <row r="13051" spans="1:2" x14ac:dyDescent="0.25">
      <c r="A13051">
        <v>20120207</v>
      </c>
      <c r="B13051" t="s">
        <v>7</v>
      </c>
    </row>
    <row r="13052" spans="1:2" x14ac:dyDescent="0.25">
      <c r="A13052">
        <v>21067360</v>
      </c>
      <c r="B13052" t="s">
        <v>7</v>
      </c>
    </row>
    <row r="13053" spans="1:2" x14ac:dyDescent="0.25">
      <c r="A13053">
        <v>20053157</v>
      </c>
      <c r="B13053" t="s">
        <v>7</v>
      </c>
    </row>
    <row r="13054" spans="1:2" x14ac:dyDescent="0.25">
      <c r="A13054">
        <v>20418756</v>
      </c>
      <c r="B13054" t="s">
        <v>7</v>
      </c>
    </row>
    <row r="13055" spans="1:2" x14ac:dyDescent="0.25">
      <c r="A13055">
        <v>21588197</v>
      </c>
      <c r="B13055" t="s">
        <v>7</v>
      </c>
    </row>
    <row r="13056" spans="1:2" x14ac:dyDescent="0.25">
      <c r="A13056">
        <v>21062865</v>
      </c>
      <c r="B13056" t="s">
        <v>7</v>
      </c>
    </row>
    <row r="13057" spans="1:2" x14ac:dyDescent="0.25">
      <c r="A13057">
        <v>20616039</v>
      </c>
      <c r="B13057" t="s">
        <v>7</v>
      </c>
    </row>
    <row r="13058" spans="1:2" x14ac:dyDescent="0.25">
      <c r="A13058">
        <v>20707467</v>
      </c>
      <c r="B13058" t="s">
        <v>7</v>
      </c>
    </row>
    <row r="13059" spans="1:2" x14ac:dyDescent="0.25">
      <c r="A13059">
        <v>21128738</v>
      </c>
      <c r="B13059" t="s">
        <v>7</v>
      </c>
    </row>
    <row r="13060" spans="1:2" x14ac:dyDescent="0.25">
      <c r="A13060">
        <v>20464440</v>
      </c>
      <c r="B13060" t="s">
        <v>7</v>
      </c>
    </row>
    <row r="13061" spans="1:2" x14ac:dyDescent="0.25">
      <c r="A13061">
        <v>21334723</v>
      </c>
      <c r="B13061" t="s">
        <v>7</v>
      </c>
    </row>
    <row r="13062" spans="1:2" x14ac:dyDescent="0.25">
      <c r="A13062">
        <v>21645834</v>
      </c>
      <c r="B13062" t="s">
        <v>7</v>
      </c>
    </row>
    <row r="13063" spans="1:2" x14ac:dyDescent="0.25">
      <c r="A13063">
        <v>21870285</v>
      </c>
      <c r="B13063" t="s">
        <v>7</v>
      </c>
    </row>
    <row r="13064" spans="1:2" x14ac:dyDescent="0.25">
      <c r="A13064">
        <v>21246800</v>
      </c>
      <c r="B13064" t="s">
        <v>7</v>
      </c>
    </row>
    <row r="13065" spans="1:2" x14ac:dyDescent="0.25">
      <c r="A13065">
        <v>21746385</v>
      </c>
      <c r="B13065" t="s">
        <v>7</v>
      </c>
    </row>
    <row r="13066" spans="1:2" x14ac:dyDescent="0.25">
      <c r="A13066">
        <v>20358692</v>
      </c>
      <c r="B13066" t="s">
        <v>7</v>
      </c>
    </row>
    <row r="13067" spans="1:2" x14ac:dyDescent="0.25">
      <c r="A13067">
        <v>21725272</v>
      </c>
      <c r="B13067" t="s">
        <v>7</v>
      </c>
    </row>
    <row r="13068" spans="1:2" x14ac:dyDescent="0.25">
      <c r="A13068">
        <v>20928715</v>
      </c>
      <c r="B13068" t="s">
        <v>7</v>
      </c>
    </row>
    <row r="13069" spans="1:2" x14ac:dyDescent="0.25">
      <c r="A13069">
        <v>20169466</v>
      </c>
      <c r="B13069" t="s">
        <v>7</v>
      </c>
    </row>
    <row r="13070" spans="1:2" x14ac:dyDescent="0.25">
      <c r="A13070">
        <v>21865499</v>
      </c>
      <c r="B13070" t="s">
        <v>7</v>
      </c>
    </row>
    <row r="13071" spans="1:2" x14ac:dyDescent="0.25">
      <c r="A13071">
        <v>20711506</v>
      </c>
      <c r="B13071" t="s">
        <v>7</v>
      </c>
    </row>
    <row r="13072" spans="1:2" x14ac:dyDescent="0.25">
      <c r="A13072">
        <v>22016403</v>
      </c>
      <c r="B13072" t="s">
        <v>7</v>
      </c>
    </row>
    <row r="13073" spans="1:2" x14ac:dyDescent="0.25">
      <c r="A13073">
        <v>20545054</v>
      </c>
      <c r="B13073" t="s">
        <v>7</v>
      </c>
    </row>
    <row r="13074" spans="1:2" x14ac:dyDescent="0.25">
      <c r="A13074">
        <v>20512495</v>
      </c>
      <c r="B13074" t="s">
        <v>7</v>
      </c>
    </row>
    <row r="13075" spans="1:2" x14ac:dyDescent="0.25">
      <c r="A13075">
        <v>21439368</v>
      </c>
      <c r="B13075" t="s">
        <v>7</v>
      </c>
    </row>
    <row r="13076" spans="1:2" x14ac:dyDescent="0.25">
      <c r="A13076">
        <v>21713256</v>
      </c>
      <c r="B13076" t="s">
        <v>7</v>
      </c>
    </row>
    <row r="13077" spans="1:2" x14ac:dyDescent="0.25">
      <c r="A13077">
        <v>20600864</v>
      </c>
      <c r="B13077" t="s">
        <v>7</v>
      </c>
    </row>
    <row r="13078" spans="1:2" x14ac:dyDescent="0.25">
      <c r="A13078">
        <v>20956776</v>
      </c>
      <c r="B13078" t="s">
        <v>8</v>
      </c>
    </row>
    <row r="13079" spans="1:2" x14ac:dyDescent="0.25">
      <c r="A13079">
        <v>20764785</v>
      </c>
      <c r="B13079" t="s">
        <v>7</v>
      </c>
    </row>
    <row r="13080" spans="1:2" x14ac:dyDescent="0.25">
      <c r="A13080">
        <v>21279051</v>
      </c>
      <c r="B13080" t="s">
        <v>7</v>
      </c>
    </row>
    <row r="13081" spans="1:2" x14ac:dyDescent="0.25">
      <c r="A13081">
        <v>20473427</v>
      </c>
      <c r="B13081" t="s">
        <v>7</v>
      </c>
    </row>
    <row r="13082" spans="1:2" x14ac:dyDescent="0.25">
      <c r="A13082">
        <v>21192987</v>
      </c>
      <c r="B13082" t="s">
        <v>7</v>
      </c>
    </row>
    <row r="13083" spans="1:2" x14ac:dyDescent="0.25">
      <c r="A13083">
        <v>21458780</v>
      </c>
      <c r="B13083" t="s">
        <v>7</v>
      </c>
    </row>
    <row r="13084" spans="1:2" x14ac:dyDescent="0.25">
      <c r="A13084">
        <v>21804315</v>
      </c>
      <c r="B13084" t="s">
        <v>7</v>
      </c>
    </row>
    <row r="13085" spans="1:2" x14ac:dyDescent="0.25">
      <c r="A13085">
        <v>21869572</v>
      </c>
      <c r="B13085" t="s">
        <v>7</v>
      </c>
    </row>
    <row r="13086" spans="1:2" x14ac:dyDescent="0.25">
      <c r="A13086">
        <v>21932555</v>
      </c>
      <c r="B13086" t="s">
        <v>7</v>
      </c>
    </row>
    <row r="13087" spans="1:2" x14ac:dyDescent="0.25">
      <c r="A13087">
        <v>20602930</v>
      </c>
      <c r="B13087" t="s">
        <v>7</v>
      </c>
    </row>
    <row r="13088" spans="1:2" x14ac:dyDescent="0.25">
      <c r="A13088">
        <v>20636092</v>
      </c>
      <c r="B13088" t="s">
        <v>7</v>
      </c>
    </row>
    <row r="13089" spans="1:2" x14ac:dyDescent="0.25">
      <c r="A13089">
        <v>21830563</v>
      </c>
      <c r="B13089" t="s">
        <v>7</v>
      </c>
    </row>
    <row r="13090" spans="1:2" x14ac:dyDescent="0.25">
      <c r="A13090">
        <v>21415474</v>
      </c>
      <c r="B13090" t="s">
        <v>7</v>
      </c>
    </row>
    <row r="13091" spans="1:2" x14ac:dyDescent="0.25">
      <c r="A13091">
        <v>21416575</v>
      </c>
      <c r="B13091" t="s">
        <v>7</v>
      </c>
    </row>
    <row r="13092" spans="1:2" x14ac:dyDescent="0.25">
      <c r="A13092">
        <v>20443181</v>
      </c>
      <c r="B13092" t="s">
        <v>7</v>
      </c>
    </row>
    <row r="13093" spans="1:2" x14ac:dyDescent="0.25">
      <c r="A13093">
        <v>21342170</v>
      </c>
      <c r="B13093" t="s">
        <v>7</v>
      </c>
    </row>
    <row r="13094" spans="1:2" x14ac:dyDescent="0.25">
      <c r="A13094">
        <v>21061164</v>
      </c>
      <c r="B13094" t="s">
        <v>7</v>
      </c>
    </row>
    <row r="13095" spans="1:2" x14ac:dyDescent="0.25">
      <c r="A13095">
        <v>21931821</v>
      </c>
      <c r="B13095" t="s">
        <v>7</v>
      </c>
    </row>
    <row r="13096" spans="1:2" x14ac:dyDescent="0.25">
      <c r="A13096">
        <v>21806927</v>
      </c>
      <c r="B13096" t="s">
        <v>7</v>
      </c>
    </row>
    <row r="13097" spans="1:2" x14ac:dyDescent="0.25">
      <c r="A13097">
        <v>21911116</v>
      </c>
      <c r="B13097" t="s">
        <v>7</v>
      </c>
    </row>
    <row r="13098" spans="1:2" x14ac:dyDescent="0.25">
      <c r="A13098">
        <v>21108551</v>
      </c>
      <c r="B13098" t="s">
        <v>7</v>
      </c>
    </row>
    <row r="13099" spans="1:2" x14ac:dyDescent="0.25">
      <c r="A13099">
        <v>20264638</v>
      </c>
      <c r="B13099" t="s">
        <v>7</v>
      </c>
    </row>
    <row r="13100" spans="1:2" x14ac:dyDescent="0.25">
      <c r="A13100">
        <v>20631969</v>
      </c>
      <c r="B13100" t="s">
        <v>7</v>
      </c>
    </row>
    <row r="13101" spans="1:2" x14ac:dyDescent="0.25">
      <c r="A13101">
        <v>20218268</v>
      </c>
      <c r="B13101" t="s">
        <v>7</v>
      </c>
    </row>
    <row r="13102" spans="1:2" x14ac:dyDescent="0.25">
      <c r="A13102">
        <v>21590357</v>
      </c>
      <c r="B13102" t="s">
        <v>7</v>
      </c>
    </row>
    <row r="13103" spans="1:2" x14ac:dyDescent="0.25">
      <c r="A13103">
        <v>20218500</v>
      </c>
      <c r="B13103" t="s">
        <v>7</v>
      </c>
    </row>
    <row r="13104" spans="1:2" x14ac:dyDescent="0.25">
      <c r="A13104">
        <v>21618301</v>
      </c>
      <c r="B13104" t="s">
        <v>7</v>
      </c>
    </row>
    <row r="13105" spans="1:2" x14ac:dyDescent="0.25">
      <c r="A13105">
        <v>20791871</v>
      </c>
      <c r="B13105" t="s">
        <v>7</v>
      </c>
    </row>
    <row r="13106" spans="1:2" x14ac:dyDescent="0.25">
      <c r="A13106">
        <v>21931125</v>
      </c>
      <c r="B13106" t="s">
        <v>7</v>
      </c>
    </row>
    <row r="13107" spans="1:2" x14ac:dyDescent="0.25">
      <c r="A13107">
        <v>20988634</v>
      </c>
      <c r="B13107" t="s">
        <v>7</v>
      </c>
    </row>
    <row r="13108" spans="1:2" x14ac:dyDescent="0.25">
      <c r="A13108">
        <v>20831840</v>
      </c>
      <c r="B13108" t="s">
        <v>7</v>
      </c>
    </row>
    <row r="13109" spans="1:2" x14ac:dyDescent="0.25">
      <c r="A13109">
        <v>21817777</v>
      </c>
      <c r="B13109" t="s">
        <v>7</v>
      </c>
    </row>
    <row r="13110" spans="1:2" x14ac:dyDescent="0.25">
      <c r="A13110">
        <v>20176679</v>
      </c>
      <c r="B13110" t="s">
        <v>7</v>
      </c>
    </row>
    <row r="13111" spans="1:2" x14ac:dyDescent="0.25">
      <c r="A13111">
        <v>21707050</v>
      </c>
      <c r="B13111" t="s">
        <v>7</v>
      </c>
    </row>
    <row r="13112" spans="1:2" x14ac:dyDescent="0.25">
      <c r="A13112">
        <v>21901582</v>
      </c>
      <c r="B13112" t="s">
        <v>7</v>
      </c>
    </row>
    <row r="13113" spans="1:2" x14ac:dyDescent="0.25">
      <c r="A13113">
        <v>20759427</v>
      </c>
      <c r="B13113" t="s">
        <v>7</v>
      </c>
    </row>
    <row r="13114" spans="1:2" x14ac:dyDescent="0.25">
      <c r="A13114">
        <v>21524328</v>
      </c>
      <c r="B13114" t="s">
        <v>7</v>
      </c>
    </row>
    <row r="13115" spans="1:2" x14ac:dyDescent="0.25">
      <c r="A13115">
        <v>20549879</v>
      </c>
      <c r="B13115" t="s">
        <v>7</v>
      </c>
    </row>
    <row r="13116" spans="1:2" x14ac:dyDescent="0.25">
      <c r="A13116">
        <v>21569169</v>
      </c>
      <c r="B13116" t="s">
        <v>7</v>
      </c>
    </row>
    <row r="13117" spans="1:2" x14ac:dyDescent="0.25">
      <c r="A13117">
        <v>20826861</v>
      </c>
      <c r="B13117" t="s">
        <v>7</v>
      </c>
    </row>
    <row r="13118" spans="1:2" x14ac:dyDescent="0.25">
      <c r="A13118">
        <v>20603692</v>
      </c>
      <c r="B13118" t="s">
        <v>8</v>
      </c>
    </row>
    <row r="13119" spans="1:2" x14ac:dyDescent="0.25">
      <c r="A13119">
        <v>21119152</v>
      </c>
      <c r="B13119" t="s">
        <v>7</v>
      </c>
    </row>
    <row r="13120" spans="1:2" x14ac:dyDescent="0.25">
      <c r="A13120">
        <v>20933553</v>
      </c>
      <c r="B13120" t="s">
        <v>7</v>
      </c>
    </row>
    <row r="13121" spans="1:2" x14ac:dyDescent="0.25">
      <c r="A13121">
        <v>21544536</v>
      </c>
      <c r="B13121" t="s">
        <v>7</v>
      </c>
    </row>
    <row r="13122" spans="1:2" x14ac:dyDescent="0.25">
      <c r="A13122">
        <v>21878341</v>
      </c>
      <c r="B13122" t="s">
        <v>7</v>
      </c>
    </row>
    <row r="13123" spans="1:2" x14ac:dyDescent="0.25">
      <c r="A13123">
        <v>21934345</v>
      </c>
      <c r="B13123" t="s">
        <v>7</v>
      </c>
    </row>
    <row r="13124" spans="1:2" x14ac:dyDescent="0.25">
      <c r="A13124">
        <v>20989383</v>
      </c>
      <c r="B13124" t="s">
        <v>7</v>
      </c>
    </row>
    <row r="13125" spans="1:2" x14ac:dyDescent="0.25">
      <c r="A13125">
        <v>20714425</v>
      </c>
      <c r="B13125" t="s">
        <v>7</v>
      </c>
    </row>
    <row r="13126" spans="1:2" x14ac:dyDescent="0.25">
      <c r="A13126">
        <v>21559816</v>
      </c>
      <c r="B13126" t="s">
        <v>7</v>
      </c>
    </row>
    <row r="13127" spans="1:2" x14ac:dyDescent="0.25">
      <c r="A13127">
        <v>20177038</v>
      </c>
      <c r="B13127" t="s">
        <v>7</v>
      </c>
    </row>
    <row r="13128" spans="1:2" x14ac:dyDescent="0.25">
      <c r="A13128">
        <v>21298317</v>
      </c>
      <c r="B13128" t="s">
        <v>7</v>
      </c>
    </row>
    <row r="13129" spans="1:2" x14ac:dyDescent="0.25">
      <c r="A13129">
        <v>20719735</v>
      </c>
      <c r="B13129" t="s">
        <v>8</v>
      </c>
    </row>
    <row r="13130" spans="1:2" x14ac:dyDescent="0.25">
      <c r="A13130">
        <v>20436200</v>
      </c>
      <c r="B13130" t="s">
        <v>7</v>
      </c>
    </row>
    <row r="13131" spans="1:2" x14ac:dyDescent="0.25">
      <c r="A13131">
        <v>20594701</v>
      </c>
      <c r="B13131" t="s">
        <v>7</v>
      </c>
    </row>
    <row r="13132" spans="1:2" x14ac:dyDescent="0.25">
      <c r="A13132">
        <v>20704176</v>
      </c>
      <c r="B13132" t="s">
        <v>8</v>
      </c>
    </row>
    <row r="13133" spans="1:2" x14ac:dyDescent="0.25">
      <c r="A13133">
        <v>20597050</v>
      </c>
      <c r="B13133" t="s">
        <v>7</v>
      </c>
    </row>
    <row r="13134" spans="1:2" x14ac:dyDescent="0.25">
      <c r="A13134">
        <v>21338872</v>
      </c>
      <c r="B13134" t="s">
        <v>7</v>
      </c>
    </row>
    <row r="13135" spans="1:2" x14ac:dyDescent="0.25">
      <c r="A13135">
        <v>21058676</v>
      </c>
      <c r="B13135" t="s">
        <v>7</v>
      </c>
    </row>
    <row r="13136" spans="1:2" x14ac:dyDescent="0.25">
      <c r="A13136">
        <v>21455069</v>
      </c>
      <c r="B13136" t="s">
        <v>7</v>
      </c>
    </row>
    <row r="13137" spans="1:2" x14ac:dyDescent="0.25">
      <c r="A13137">
        <v>20063015</v>
      </c>
      <c r="B13137" t="s">
        <v>7</v>
      </c>
    </row>
    <row r="13138" spans="1:2" x14ac:dyDescent="0.25">
      <c r="A13138">
        <v>21229732</v>
      </c>
      <c r="B13138" t="s">
        <v>7</v>
      </c>
    </row>
    <row r="13139" spans="1:2" x14ac:dyDescent="0.25">
      <c r="A13139">
        <v>21120441</v>
      </c>
      <c r="B13139" t="s">
        <v>7</v>
      </c>
    </row>
    <row r="13140" spans="1:2" x14ac:dyDescent="0.25">
      <c r="A13140">
        <v>21201398</v>
      </c>
      <c r="B13140" t="s">
        <v>7</v>
      </c>
    </row>
    <row r="13141" spans="1:2" x14ac:dyDescent="0.25">
      <c r="A13141">
        <v>20569632</v>
      </c>
      <c r="B13141" t="s">
        <v>7</v>
      </c>
    </row>
    <row r="13142" spans="1:2" x14ac:dyDescent="0.25">
      <c r="A13142">
        <v>21825504</v>
      </c>
      <c r="B13142" t="s">
        <v>7</v>
      </c>
    </row>
    <row r="13143" spans="1:2" x14ac:dyDescent="0.25">
      <c r="A13143">
        <v>21597213</v>
      </c>
      <c r="B13143" t="s">
        <v>7</v>
      </c>
    </row>
    <row r="13144" spans="1:2" x14ac:dyDescent="0.25">
      <c r="A13144">
        <v>20281558</v>
      </c>
      <c r="B13144" t="s">
        <v>8</v>
      </c>
    </row>
    <row r="13145" spans="1:2" x14ac:dyDescent="0.25">
      <c r="A13145">
        <v>21934181</v>
      </c>
      <c r="B13145" t="s">
        <v>7</v>
      </c>
    </row>
    <row r="13146" spans="1:2" x14ac:dyDescent="0.25">
      <c r="A13146">
        <v>21061099</v>
      </c>
      <c r="B13146" t="s">
        <v>7</v>
      </c>
    </row>
    <row r="13147" spans="1:2" x14ac:dyDescent="0.25">
      <c r="A13147">
        <v>21062526</v>
      </c>
      <c r="B13147" t="s">
        <v>7</v>
      </c>
    </row>
    <row r="13148" spans="1:2" x14ac:dyDescent="0.25">
      <c r="A13148">
        <v>20064523</v>
      </c>
      <c r="B13148" t="s">
        <v>7</v>
      </c>
    </row>
    <row r="13149" spans="1:2" x14ac:dyDescent="0.25">
      <c r="A13149">
        <v>21706295</v>
      </c>
      <c r="B13149" t="s">
        <v>7</v>
      </c>
    </row>
    <row r="13150" spans="1:2" x14ac:dyDescent="0.25">
      <c r="A13150">
        <v>20067104</v>
      </c>
      <c r="B13150" t="s">
        <v>7</v>
      </c>
    </row>
    <row r="13151" spans="1:2" x14ac:dyDescent="0.25">
      <c r="A13151">
        <v>20617246</v>
      </c>
      <c r="B13151" t="s">
        <v>8</v>
      </c>
    </row>
    <row r="13152" spans="1:2" x14ac:dyDescent="0.25">
      <c r="A13152">
        <v>3223</v>
      </c>
      <c r="B13152" t="s">
        <v>7</v>
      </c>
    </row>
    <row r="13153" spans="1:2" x14ac:dyDescent="0.25">
      <c r="A13153">
        <v>20072513</v>
      </c>
      <c r="B13153" t="s">
        <v>7</v>
      </c>
    </row>
    <row r="13154" spans="1:2" x14ac:dyDescent="0.25">
      <c r="A13154">
        <v>21878154</v>
      </c>
      <c r="B13154" t="s">
        <v>7</v>
      </c>
    </row>
    <row r="13155" spans="1:2" x14ac:dyDescent="0.25">
      <c r="A13155">
        <v>21923935</v>
      </c>
      <c r="B13155" t="s">
        <v>7</v>
      </c>
    </row>
    <row r="13156" spans="1:2" x14ac:dyDescent="0.25">
      <c r="A13156">
        <v>20522445</v>
      </c>
      <c r="B13156" t="s">
        <v>7</v>
      </c>
    </row>
    <row r="13157" spans="1:2" x14ac:dyDescent="0.25">
      <c r="A13157">
        <v>20348774</v>
      </c>
      <c r="B13157" t="s">
        <v>8</v>
      </c>
    </row>
    <row r="13158" spans="1:2" x14ac:dyDescent="0.25">
      <c r="A13158">
        <v>21830448</v>
      </c>
      <c r="B13158" t="s">
        <v>7</v>
      </c>
    </row>
    <row r="13159" spans="1:2" x14ac:dyDescent="0.25">
      <c r="A13159">
        <v>21351815</v>
      </c>
      <c r="B13159" t="s">
        <v>7</v>
      </c>
    </row>
    <row r="13160" spans="1:2" x14ac:dyDescent="0.25">
      <c r="A13160">
        <v>21738709</v>
      </c>
      <c r="B13160" t="s">
        <v>7</v>
      </c>
    </row>
    <row r="13161" spans="1:2" x14ac:dyDescent="0.25">
      <c r="A13161">
        <v>20945756</v>
      </c>
      <c r="B13161" t="s">
        <v>7</v>
      </c>
    </row>
    <row r="13162" spans="1:2" x14ac:dyDescent="0.25">
      <c r="A13162">
        <v>20386952</v>
      </c>
      <c r="B13162" t="s">
        <v>7</v>
      </c>
    </row>
    <row r="13163" spans="1:2" x14ac:dyDescent="0.25">
      <c r="A13163">
        <v>20085231</v>
      </c>
      <c r="B13163" t="s">
        <v>7</v>
      </c>
    </row>
    <row r="13164" spans="1:2" x14ac:dyDescent="0.25">
      <c r="A13164">
        <v>21930688</v>
      </c>
      <c r="B13164" t="s">
        <v>7</v>
      </c>
    </row>
    <row r="13165" spans="1:2" x14ac:dyDescent="0.25">
      <c r="A13165">
        <v>22025895</v>
      </c>
      <c r="B13165" t="s">
        <v>7</v>
      </c>
    </row>
    <row r="13166" spans="1:2" x14ac:dyDescent="0.25">
      <c r="A13166">
        <v>20261118</v>
      </c>
      <c r="B13166" t="s">
        <v>7</v>
      </c>
    </row>
    <row r="13167" spans="1:2" x14ac:dyDescent="0.25">
      <c r="A13167">
        <v>21671200</v>
      </c>
      <c r="B13167" t="s">
        <v>7</v>
      </c>
    </row>
    <row r="13168" spans="1:2" x14ac:dyDescent="0.25">
      <c r="A13168">
        <v>20756239</v>
      </c>
      <c r="B13168" t="s">
        <v>7</v>
      </c>
    </row>
    <row r="13169" spans="1:2" x14ac:dyDescent="0.25">
      <c r="A13169">
        <v>21506582</v>
      </c>
      <c r="B13169" t="s">
        <v>7</v>
      </c>
    </row>
    <row r="13170" spans="1:2" x14ac:dyDescent="0.25">
      <c r="A13170">
        <v>20272157</v>
      </c>
      <c r="B13170" t="s">
        <v>7</v>
      </c>
    </row>
    <row r="13171" spans="1:2" x14ac:dyDescent="0.25">
      <c r="A13171">
        <v>20586311</v>
      </c>
      <c r="B13171" t="s">
        <v>7</v>
      </c>
    </row>
    <row r="13172" spans="1:2" x14ac:dyDescent="0.25">
      <c r="A13172">
        <v>20438116</v>
      </c>
      <c r="B13172" t="s">
        <v>7</v>
      </c>
    </row>
    <row r="13173" spans="1:2" x14ac:dyDescent="0.25">
      <c r="A13173">
        <v>21185224</v>
      </c>
      <c r="B13173" t="s">
        <v>7</v>
      </c>
    </row>
    <row r="13174" spans="1:2" x14ac:dyDescent="0.25">
      <c r="A13174">
        <v>20093107</v>
      </c>
      <c r="B13174" t="s">
        <v>7</v>
      </c>
    </row>
    <row r="13175" spans="1:2" x14ac:dyDescent="0.25">
      <c r="A13175">
        <v>21355754</v>
      </c>
      <c r="B13175" t="s">
        <v>8</v>
      </c>
    </row>
    <row r="13176" spans="1:2" x14ac:dyDescent="0.25">
      <c r="A13176">
        <v>20857167</v>
      </c>
      <c r="B13176" t="s">
        <v>7</v>
      </c>
    </row>
    <row r="13177" spans="1:2" x14ac:dyDescent="0.25">
      <c r="A13177">
        <v>20203468</v>
      </c>
      <c r="B13177" t="s">
        <v>7</v>
      </c>
    </row>
    <row r="13178" spans="1:2" x14ac:dyDescent="0.25">
      <c r="A13178">
        <v>21807305</v>
      </c>
      <c r="B13178" t="s">
        <v>7</v>
      </c>
    </row>
    <row r="13179" spans="1:2" x14ac:dyDescent="0.25">
      <c r="A13179">
        <v>21417661</v>
      </c>
      <c r="B13179" t="s">
        <v>7</v>
      </c>
    </row>
    <row r="13180" spans="1:2" x14ac:dyDescent="0.25">
      <c r="A13180">
        <v>20923177</v>
      </c>
      <c r="B13180" t="s">
        <v>8</v>
      </c>
    </row>
    <row r="13181" spans="1:2" x14ac:dyDescent="0.25">
      <c r="A13181">
        <v>20007379</v>
      </c>
      <c r="B13181" t="s">
        <v>7</v>
      </c>
    </row>
    <row r="13182" spans="1:2" x14ac:dyDescent="0.25">
      <c r="A13182">
        <v>20811969</v>
      </c>
      <c r="B13182" t="s">
        <v>7</v>
      </c>
    </row>
    <row r="13183" spans="1:2" x14ac:dyDescent="0.25">
      <c r="A13183">
        <v>21698309</v>
      </c>
      <c r="B13183" t="s">
        <v>8</v>
      </c>
    </row>
    <row r="13184" spans="1:2" x14ac:dyDescent="0.25">
      <c r="A13184">
        <v>20791455</v>
      </c>
      <c r="B13184" t="s">
        <v>7</v>
      </c>
    </row>
    <row r="13185" spans="1:2" x14ac:dyDescent="0.25">
      <c r="A13185">
        <v>21616533</v>
      </c>
      <c r="B13185" t="s">
        <v>7</v>
      </c>
    </row>
    <row r="13186" spans="1:2" x14ac:dyDescent="0.25">
      <c r="A13186">
        <v>20067635</v>
      </c>
      <c r="B13186" t="s">
        <v>7</v>
      </c>
    </row>
    <row r="13187" spans="1:2" x14ac:dyDescent="0.25">
      <c r="A13187">
        <v>21630234</v>
      </c>
      <c r="B13187" t="s">
        <v>7</v>
      </c>
    </row>
    <row r="13188" spans="1:2" x14ac:dyDescent="0.25">
      <c r="A13188">
        <v>21695456</v>
      </c>
      <c r="B13188" t="s">
        <v>7</v>
      </c>
    </row>
    <row r="13189" spans="1:2" x14ac:dyDescent="0.25">
      <c r="A13189">
        <v>21176004</v>
      </c>
      <c r="B13189" t="s">
        <v>7</v>
      </c>
    </row>
    <row r="13190" spans="1:2" x14ac:dyDescent="0.25">
      <c r="A13190">
        <v>21872810</v>
      </c>
      <c r="B13190" t="s">
        <v>7</v>
      </c>
    </row>
    <row r="13191" spans="1:2" x14ac:dyDescent="0.25">
      <c r="A13191">
        <v>20262568</v>
      </c>
      <c r="B13191" t="s">
        <v>7</v>
      </c>
    </row>
    <row r="13192" spans="1:2" x14ac:dyDescent="0.25">
      <c r="A13192">
        <v>21423428</v>
      </c>
      <c r="B13192" t="s">
        <v>7</v>
      </c>
    </row>
    <row r="13193" spans="1:2" x14ac:dyDescent="0.25">
      <c r="A13193">
        <v>20170676</v>
      </c>
      <c r="B13193" t="s">
        <v>7</v>
      </c>
    </row>
    <row r="13194" spans="1:2" x14ac:dyDescent="0.25">
      <c r="A13194">
        <v>20158287</v>
      </c>
      <c r="B13194" t="s">
        <v>7</v>
      </c>
    </row>
    <row r="13195" spans="1:2" x14ac:dyDescent="0.25">
      <c r="A13195">
        <v>21837661</v>
      </c>
      <c r="B13195" t="s">
        <v>7</v>
      </c>
    </row>
    <row r="13196" spans="1:2" x14ac:dyDescent="0.25">
      <c r="A13196">
        <v>20677114</v>
      </c>
      <c r="B13196" t="s">
        <v>7</v>
      </c>
    </row>
    <row r="13197" spans="1:2" x14ac:dyDescent="0.25">
      <c r="A13197">
        <v>20892146</v>
      </c>
      <c r="B13197" t="s">
        <v>7</v>
      </c>
    </row>
    <row r="13198" spans="1:2" x14ac:dyDescent="0.25">
      <c r="A13198">
        <v>21419690</v>
      </c>
      <c r="B13198" t="s">
        <v>7</v>
      </c>
    </row>
    <row r="13199" spans="1:2" x14ac:dyDescent="0.25">
      <c r="A13199">
        <v>21644962</v>
      </c>
      <c r="B13199" t="s">
        <v>7</v>
      </c>
    </row>
    <row r="13200" spans="1:2" x14ac:dyDescent="0.25">
      <c r="A13200">
        <v>20445494</v>
      </c>
      <c r="B13200" t="s">
        <v>7</v>
      </c>
    </row>
    <row r="13201" spans="1:2" x14ac:dyDescent="0.25">
      <c r="A13201">
        <v>21675980</v>
      </c>
      <c r="B13201" t="s">
        <v>8</v>
      </c>
    </row>
    <row r="13202" spans="1:2" x14ac:dyDescent="0.25">
      <c r="A13202">
        <v>21645254</v>
      </c>
      <c r="B13202" t="s">
        <v>7</v>
      </c>
    </row>
    <row r="13203" spans="1:2" x14ac:dyDescent="0.25">
      <c r="A13203">
        <v>20489916</v>
      </c>
      <c r="B13203" t="s">
        <v>7</v>
      </c>
    </row>
    <row r="13204" spans="1:2" x14ac:dyDescent="0.25">
      <c r="A13204">
        <v>20888523</v>
      </c>
      <c r="B13204" t="s">
        <v>8</v>
      </c>
    </row>
    <row r="13205" spans="1:2" x14ac:dyDescent="0.25">
      <c r="A13205">
        <v>21700770</v>
      </c>
      <c r="B13205" t="s">
        <v>8</v>
      </c>
    </row>
    <row r="13206" spans="1:2" x14ac:dyDescent="0.25">
      <c r="A13206">
        <v>21190828</v>
      </c>
      <c r="B13206" t="s">
        <v>7</v>
      </c>
    </row>
    <row r="13207" spans="1:2" x14ac:dyDescent="0.25">
      <c r="A13207">
        <v>21695318</v>
      </c>
      <c r="B13207" t="s">
        <v>7</v>
      </c>
    </row>
    <row r="13208" spans="1:2" x14ac:dyDescent="0.25">
      <c r="A13208">
        <v>21406357</v>
      </c>
      <c r="B13208" t="s">
        <v>7</v>
      </c>
    </row>
    <row r="13209" spans="1:2" x14ac:dyDescent="0.25">
      <c r="A13209">
        <v>21167511</v>
      </c>
      <c r="B13209" t="s">
        <v>7</v>
      </c>
    </row>
    <row r="13210" spans="1:2" x14ac:dyDescent="0.25">
      <c r="A13210">
        <v>21842237</v>
      </c>
      <c r="B13210" t="s">
        <v>7</v>
      </c>
    </row>
    <row r="13211" spans="1:2" x14ac:dyDescent="0.25">
      <c r="A13211">
        <v>21159879</v>
      </c>
      <c r="B13211" t="s">
        <v>7</v>
      </c>
    </row>
    <row r="13212" spans="1:2" x14ac:dyDescent="0.25">
      <c r="A13212">
        <v>21858135</v>
      </c>
      <c r="B13212" t="s">
        <v>7</v>
      </c>
    </row>
    <row r="13213" spans="1:2" x14ac:dyDescent="0.25">
      <c r="A13213">
        <v>21773723</v>
      </c>
      <c r="B13213" t="s">
        <v>7</v>
      </c>
    </row>
    <row r="13214" spans="1:2" x14ac:dyDescent="0.25">
      <c r="A13214">
        <v>20441767</v>
      </c>
      <c r="B13214" t="s">
        <v>7</v>
      </c>
    </row>
    <row r="13215" spans="1:2" x14ac:dyDescent="0.25">
      <c r="A13215">
        <v>20308665</v>
      </c>
      <c r="B13215" t="s">
        <v>7</v>
      </c>
    </row>
    <row r="13216" spans="1:2" x14ac:dyDescent="0.25">
      <c r="A13216">
        <v>21338852</v>
      </c>
      <c r="B13216" t="s">
        <v>7</v>
      </c>
    </row>
    <row r="13217" spans="1:2" x14ac:dyDescent="0.25">
      <c r="A13217">
        <v>21161460</v>
      </c>
      <c r="B13217" t="s">
        <v>7</v>
      </c>
    </row>
    <row r="13218" spans="1:2" x14ac:dyDescent="0.25">
      <c r="A13218">
        <v>21832541</v>
      </c>
      <c r="B13218" t="s">
        <v>7</v>
      </c>
    </row>
    <row r="13219" spans="1:2" x14ac:dyDescent="0.25">
      <c r="A13219">
        <v>21360629</v>
      </c>
      <c r="B13219" t="s">
        <v>7</v>
      </c>
    </row>
    <row r="13220" spans="1:2" x14ac:dyDescent="0.25">
      <c r="A13220">
        <v>20077881</v>
      </c>
      <c r="B13220" t="s">
        <v>7</v>
      </c>
    </row>
    <row r="13221" spans="1:2" x14ac:dyDescent="0.25">
      <c r="A13221">
        <v>20406933</v>
      </c>
      <c r="B13221" t="s">
        <v>7</v>
      </c>
    </row>
    <row r="13222" spans="1:2" x14ac:dyDescent="0.25">
      <c r="A13222">
        <v>21486424</v>
      </c>
      <c r="B13222" t="s">
        <v>7</v>
      </c>
    </row>
    <row r="13223" spans="1:2" x14ac:dyDescent="0.25">
      <c r="A13223">
        <v>20776886</v>
      </c>
      <c r="B13223" t="s">
        <v>7</v>
      </c>
    </row>
    <row r="13224" spans="1:2" x14ac:dyDescent="0.25">
      <c r="A13224">
        <v>21437939</v>
      </c>
      <c r="B13224" t="s">
        <v>7</v>
      </c>
    </row>
    <row r="13225" spans="1:2" x14ac:dyDescent="0.25">
      <c r="A13225">
        <v>21145820</v>
      </c>
      <c r="B13225" t="s">
        <v>8</v>
      </c>
    </row>
    <row r="13226" spans="1:2" x14ac:dyDescent="0.25">
      <c r="A13226">
        <v>21863665</v>
      </c>
      <c r="B13226" t="s">
        <v>7</v>
      </c>
    </row>
    <row r="13227" spans="1:2" x14ac:dyDescent="0.25">
      <c r="A13227">
        <v>20011965</v>
      </c>
      <c r="B13227" t="s">
        <v>7</v>
      </c>
    </row>
    <row r="13228" spans="1:2" x14ac:dyDescent="0.25">
      <c r="A13228">
        <v>21767814</v>
      </c>
      <c r="B13228" t="s">
        <v>7</v>
      </c>
    </row>
    <row r="13229" spans="1:2" x14ac:dyDescent="0.25">
      <c r="A13229">
        <v>21241413</v>
      </c>
      <c r="B13229" t="s">
        <v>7</v>
      </c>
    </row>
    <row r="13230" spans="1:2" x14ac:dyDescent="0.25">
      <c r="A13230">
        <v>21192143</v>
      </c>
      <c r="B13230" t="s">
        <v>7</v>
      </c>
    </row>
    <row r="13231" spans="1:2" x14ac:dyDescent="0.25">
      <c r="A13231">
        <v>21213782</v>
      </c>
      <c r="B13231" t="s">
        <v>7</v>
      </c>
    </row>
    <row r="13232" spans="1:2" x14ac:dyDescent="0.25">
      <c r="A13232">
        <v>21055051</v>
      </c>
      <c r="B13232" t="s">
        <v>7</v>
      </c>
    </row>
    <row r="13233" spans="1:2" x14ac:dyDescent="0.25">
      <c r="A13233">
        <v>21486153</v>
      </c>
      <c r="B13233" t="s">
        <v>7</v>
      </c>
    </row>
    <row r="13234" spans="1:2" x14ac:dyDescent="0.25">
      <c r="A13234">
        <v>20723366</v>
      </c>
      <c r="B13234" t="s">
        <v>8</v>
      </c>
    </row>
    <row r="13235" spans="1:2" x14ac:dyDescent="0.25">
      <c r="A13235">
        <v>21499588</v>
      </c>
      <c r="B13235" t="s">
        <v>7</v>
      </c>
    </row>
    <row r="13236" spans="1:2" x14ac:dyDescent="0.25">
      <c r="A13236">
        <v>21603180</v>
      </c>
      <c r="B13236" t="s">
        <v>7</v>
      </c>
    </row>
    <row r="13237" spans="1:2" x14ac:dyDescent="0.25">
      <c r="A13237">
        <v>20390491</v>
      </c>
      <c r="B13237" t="s">
        <v>8</v>
      </c>
    </row>
    <row r="13238" spans="1:2" x14ac:dyDescent="0.25">
      <c r="A13238">
        <v>21350775</v>
      </c>
      <c r="B13238" t="s">
        <v>7</v>
      </c>
    </row>
    <row r="13239" spans="1:2" x14ac:dyDescent="0.25">
      <c r="A13239">
        <v>21518400</v>
      </c>
      <c r="B13239" t="s">
        <v>7</v>
      </c>
    </row>
    <row r="13240" spans="1:2" x14ac:dyDescent="0.25">
      <c r="A13240">
        <v>20544571</v>
      </c>
      <c r="B13240" t="s">
        <v>7</v>
      </c>
    </row>
    <row r="13241" spans="1:2" x14ac:dyDescent="0.25">
      <c r="A13241">
        <v>20676934</v>
      </c>
      <c r="B13241" t="s">
        <v>7</v>
      </c>
    </row>
    <row r="13242" spans="1:2" x14ac:dyDescent="0.25">
      <c r="A13242">
        <v>21868219</v>
      </c>
      <c r="B13242" t="s">
        <v>7</v>
      </c>
    </row>
    <row r="13243" spans="1:2" x14ac:dyDescent="0.25">
      <c r="A13243">
        <v>20702702</v>
      </c>
      <c r="B13243" t="s">
        <v>7</v>
      </c>
    </row>
    <row r="13244" spans="1:2" x14ac:dyDescent="0.25">
      <c r="A13244">
        <v>20719769</v>
      </c>
      <c r="B13244" t="s">
        <v>7</v>
      </c>
    </row>
    <row r="13245" spans="1:2" x14ac:dyDescent="0.25">
      <c r="A13245">
        <v>20509462</v>
      </c>
      <c r="B13245" t="s">
        <v>7</v>
      </c>
    </row>
    <row r="13246" spans="1:2" x14ac:dyDescent="0.25">
      <c r="A13246">
        <v>21862157</v>
      </c>
      <c r="B13246" t="s">
        <v>7</v>
      </c>
    </row>
    <row r="13247" spans="1:2" x14ac:dyDescent="0.25">
      <c r="A13247">
        <v>20636148</v>
      </c>
      <c r="B13247" t="s">
        <v>7</v>
      </c>
    </row>
    <row r="13248" spans="1:2" x14ac:dyDescent="0.25">
      <c r="A13248">
        <v>21703771</v>
      </c>
      <c r="B13248" t="s">
        <v>7</v>
      </c>
    </row>
    <row r="13249" spans="1:2" x14ac:dyDescent="0.25">
      <c r="A13249">
        <v>21187987</v>
      </c>
      <c r="B13249" t="s">
        <v>7</v>
      </c>
    </row>
    <row r="13250" spans="1:2" x14ac:dyDescent="0.25">
      <c r="A13250">
        <v>20350992</v>
      </c>
      <c r="B13250" t="s">
        <v>7</v>
      </c>
    </row>
    <row r="13251" spans="1:2" x14ac:dyDescent="0.25">
      <c r="A13251">
        <v>21891333</v>
      </c>
      <c r="B13251" t="s">
        <v>7</v>
      </c>
    </row>
    <row r="13252" spans="1:2" x14ac:dyDescent="0.25">
      <c r="A13252">
        <v>20459462</v>
      </c>
      <c r="B13252" t="s">
        <v>8</v>
      </c>
    </row>
    <row r="13253" spans="1:2" x14ac:dyDescent="0.25">
      <c r="A13253">
        <v>21211129</v>
      </c>
      <c r="B13253" t="s">
        <v>7</v>
      </c>
    </row>
    <row r="13254" spans="1:2" x14ac:dyDescent="0.25">
      <c r="A13254">
        <v>20605889</v>
      </c>
      <c r="B13254" t="s">
        <v>7</v>
      </c>
    </row>
    <row r="13255" spans="1:2" x14ac:dyDescent="0.25">
      <c r="A13255">
        <v>21888088</v>
      </c>
      <c r="B13255" t="s">
        <v>7</v>
      </c>
    </row>
    <row r="13256" spans="1:2" x14ac:dyDescent="0.25">
      <c r="A13256">
        <v>20415865</v>
      </c>
      <c r="B13256" t="s">
        <v>7</v>
      </c>
    </row>
    <row r="13257" spans="1:2" x14ac:dyDescent="0.25">
      <c r="A13257">
        <v>20571434</v>
      </c>
      <c r="B13257" t="s">
        <v>8</v>
      </c>
    </row>
    <row r="13258" spans="1:2" x14ac:dyDescent="0.25">
      <c r="A13258">
        <v>21033174</v>
      </c>
      <c r="B13258" t="s">
        <v>7</v>
      </c>
    </row>
    <row r="13259" spans="1:2" x14ac:dyDescent="0.25">
      <c r="A13259">
        <v>20859606</v>
      </c>
      <c r="B13259" t="s">
        <v>7</v>
      </c>
    </row>
    <row r="13260" spans="1:2" x14ac:dyDescent="0.25">
      <c r="A13260">
        <v>21717632</v>
      </c>
      <c r="B13260" t="s">
        <v>7</v>
      </c>
    </row>
    <row r="13261" spans="1:2" x14ac:dyDescent="0.25">
      <c r="A13261">
        <v>21395123</v>
      </c>
      <c r="B13261" t="s">
        <v>7</v>
      </c>
    </row>
    <row r="13262" spans="1:2" x14ac:dyDescent="0.25">
      <c r="A13262">
        <v>20838346</v>
      </c>
      <c r="B13262" t="s">
        <v>7</v>
      </c>
    </row>
    <row r="13263" spans="1:2" x14ac:dyDescent="0.25">
      <c r="A13263">
        <v>21089856</v>
      </c>
      <c r="B13263" t="s">
        <v>7</v>
      </c>
    </row>
    <row r="13264" spans="1:2" x14ac:dyDescent="0.25">
      <c r="A13264">
        <v>21365810</v>
      </c>
      <c r="B13264" t="s">
        <v>7</v>
      </c>
    </row>
    <row r="13265" spans="1:2" x14ac:dyDescent="0.25">
      <c r="A13265">
        <v>21344234</v>
      </c>
      <c r="B13265" t="s">
        <v>7</v>
      </c>
    </row>
    <row r="13266" spans="1:2" x14ac:dyDescent="0.25">
      <c r="A13266">
        <v>21687230</v>
      </c>
      <c r="B13266" t="s">
        <v>7</v>
      </c>
    </row>
    <row r="13267" spans="1:2" x14ac:dyDescent="0.25">
      <c r="A13267">
        <v>20719777</v>
      </c>
      <c r="B13267" t="s">
        <v>7</v>
      </c>
    </row>
    <row r="13268" spans="1:2" x14ac:dyDescent="0.25">
      <c r="A13268">
        <v>20913106</v>
      </c>
      <c r="B13268" t="s">
        <v>7</v>
      </c>
    </row>
    <row r="13269" spans="1:2" x14ac:dyDescent="0.25">
      <c r="A13269">
        <v>21736847</v>
      </c>
      <c r="B13269" t="s">
        <v>7</v>
      </c>
    </row>
    <row r="13270" spans="1:2" x14ac:dyDescent="0.25">
      <c r="A13270">
        <v>21870205</v>
      </c>
      <c r="B13270" t="s">
        <v>7</v>
      </c>
    </row>
    <row r="13271" spans="1:2" x14ac:dyDescent="0.25">
      <c r="A13271">
        <v>20838733</v>
      </c>
      <c r="B13271" t="s">
        <v>7</v>
      </c>
    </row>
    <row r="13272" spans="1:2" x14ac:dyDescent="0.25">
      <c r="A13272">
        <v>20415839</v>
      </c>
      <c r="B13272" t="s">
        <v>8</v>
      </c>
    </row>
    <row r="13273" spans="1:2" x14ac:dyDescent="0.25">
      <c r="A13273">
        <v>21418581</v>
      </c>
      <c r="B13273" t="s">
        <v>7</v>
      </c>
    </row>
    <row r="13274" spans="1:2" x14ac:dyDescent="0.25">
      <c r="A13274">
        <v>21484807</v>
      </c>
      <c r="B13274" t="s">
        <v>7</v>
      </c>
    </row>
    <row r="13275" spans="1:2" x14ac:dyDescent="0.25">
      <c r="A13275">
        <v>21173466</v>
      </c>
      <c r="B13275" t="s">
        <v>7</v>
      </c>
    </row>
    <row r="13276" spans="1:2" x14ac:dyDescent="0.25">
      <c r="A13276">
        <v>21723905</v>
      </c>
      <c r="B13276" t="s">
        <v>7</v>
      </c>
    </row>
    <row r="13277" spans="1:2" x14ac:dyDescent="0.25">
      <c r="A13277">
        <v>21647117</v>
      </c>
      <c r="B13277" t="s">
        <v>7</v>
      </c>
    </row>
    <row r="13278" spans="1:2" x14ac:dyDescent="0.25">
      <c r="A13278">
        <v>21167771</v>
      </c>
      <c r="B13278" t="s">
        <v>7</v>
      </c>
    </row>
    <row r="13279" spans="1:2" x14ac:dyDescent="0.25">
      <c r="A13279">
        <v>21649612</v>
      </c>
      <c r="B13279" t="s">
        <v>7</v>
      </c>
    </row>
    <row r="13280" spans="1:2" x14ac:dyDescent="0.25">
      <c r="A13280">
        <v>21011019</v>
      </c>
      <c r="B13280" t="s">
        <v>7</v>
      </c>
    </row>
    <row r="13281" spans="1:2" x14ac:dyDescent="0.25">
      <c r="A13281">
        <v>21914902</v>
      </c>
      <c r="B13281" t="s">
        <v>7</v>
      </c>
    </row>
    <row r="13282" spans="1:2" x14ac:dyDescent="0.25">
      <c r="A13282">
        <v>21734939</v>
      </c>
      <c r="B13282" t="s">
        <v>7</v>
      </c>
    </row>
    <row r="13283" spans="1:2" x14ac:dyDescent="0.25">
      <c r="A13283">
        <v>20314838</v>
      </c>
      <c r="B13283" t="s">
        <v>8</v>
      </c>
    </row>
    <row r="13284" spans="1:2" x14ac:dyDescent="0.25">
      <c r="A13284">
        <v>21868272</v>
      </c>
      <c r="B13284" t="s">
        <v>7</v>
      </c>
    </row>
    <row r="13285" spans="1:2" x14ac:dyDescent="0.25">
      <c r="A13285">
        <v>21617032</v>
      </c>
      <c r="B13285" t="s">
        <v>7</v>
      </c>
    </row>
    <row r="13286" spans="1:2" x14ac:dyDescent="0.25">
      <c r="A13286">
        <v>21752487</v>
      </c>
      <c r="B13286" t="s">
        <v>7</v>
      </c>
    </row>
    <row r="13287" spans="1:2" x14ac:dyDescent="0.25">
      <c r="A13287">
        <v>21396007</v>
      </c>
      <c r="B13287" t="s">
        <v>7</v>
      </c>
    </row>
    <row r="13288" spans="1:2" x14ac:dyDescent="0.25">
      <c r="A13288">
        <v>21432145</v>
      </c>
      <c r="B13288" t="s">
        <v>7</v>
      </c>
    </row>
    <row r="13289" spans="1:2" x14ac:dyDescent="0.25">
      <c r="A13289">
        <v>20475627</v>
      </c>
      <c r="B13289" t="s">
        <v>7</v>
      </c>
    </row>
    <row r="13290" spans="1:2" x14ac:dyDescent="0.25">
      <c r="A13290">
        <v>21854565</v>
      </c>
      <c r="B13290" t="s">
        <v>7</v>
      </c>
    </row>
    <row r="13291" spans="1:2" x14ac:dyDescent="0.25">
      <c r="A13291">
        <v>21230214</v>
      </c>
      <c r="B13291" t="s">
        <v>8</v>
      </c>
    </row>
    <row r="13292" spans="1:2" x14ac:dyDescent="0.25">
      <c r="A13292">
        <v>20228907</v>
      </c>
      <c r="B13292" t="s">
        <v>7</v>
      </c>
    </row>
    <row r="13293" spans="1:2" x14ac:dyDescent="0.25">
      <c r="A13293">
        <v>20077902</v>
      </c>
      <c r="B13293" t="s">
        <v>7</v>
      </c>
    </row>
    <row r="13294" spans="1:2" x14ac:dyDescent="0.25">
      <c r="A13294">
        <v>20526925</v>
      </c>
      <c r="B13294" t="s">
        <v>7</v>
      </c>
    </row>
    <row r="13295" spans="1:2" x14ac:dyDescent="0.25">
      <c r="A13295">
        <v>21779136</v>
      </c>
      <c r="B13295" t="s">
        <v>7</v>
      </c>
    </row>
    <row r="13296" spans="1:2" x14ac:dyDescent="0.25">
      <c r="A13296">
        <v>21636041</v>
      </c>
      <c r="B13296" t="s">
        <v>8</v>
      </c>
    </row>
    <row r="13297" spans="1:2" x14ac:dyDescent="0.25">
      <c r="A13297">
        <v>21837239</v>
      </c>
      <c r="B13297" t="s">
        <v>7</v>
      </c>
    </row>
    <row r="13298" spans="1:2" x14ac:dyDescent="0.25">
      <c r="A13298">
        <v>21761224</v>
      </c>
      <c r="B13298" t="s">
        <v>7</v>
      </c>
    </row>
    <row r="13299" spans="1:2" x14ac:dyDescent="0.25">
      <c r="A13299">
        <v>21226508</v>
      </c>
      <c r="B13299" t="s">
        <v>7</v>
      </c>
    </row>
    <row r="13300" spans="1:2" x14ac:dyDescent="0.25">
      <c r="A13300">
        <v>21160076</v>
      </c>
      <c r="B13300" t="s">
        <v>7</v>
      </c>
    </row>
    <row r="13301" spans="1:2" x14ac:dyDescent="0.25">
      <c r="A13301">
        <v>21360630</v>
      </c>
      <c r="B13301" t="s">
        <v>7</v>
      </c>
    </row>
    <row r="13302" spans="1:2" x14ac:dyDescent="0.25">
      <c r="A13302">
        <v>21258956</v>
      </c>
      <c r="B13302" t="s">
        <v>7</v>
      </c>
    </row>
    <row r="13303" spans="1:2" x14ac:dyDescent="0.25">
      <c r="A13303">
        <v>21394121</v>
      </c>
      <c r="B13303" t="s">
        <v>7</v>
      </c>
    </row>
    <row r="13304" spans="1:2" x14ac:dyDescent="0.25">
      <c r="A13304">
        <v>20226435</v>
      </c>
      <c r="B13304" t="s">
        <v>7</v>
      </c>
    </row>
    <row r="13305" spans="1:2" x14ac:dyDescent="0.25">
      <c r="A13305">
        <v>21090761</v>
      </c>
      <c r="B13305" t="s">
        <v>7</v>
      </c>
    </row>
    <row r="13306" spans="1:2" x14ac:dyDescent="0.25">
      <c r="A13306">
        <v>21230454</v>
      </c>
      <c r="B13306" t="s">
        <v>7</v>
      </c>
    </row>
    <row r="13307" spans="1:2" x14ac:dyDescent="0.25">
      <c r="A13307">
        <v>21061106</v>
      </c>
      <c r="B13307" t="s">
        <v>7</v>
      </c>
    </row>
    <row r="13308" spans="1:2" x14ac:dyDescent="0.25">
      <c r="A13308">
        <v>20885494</v>
      </c>
      <c r="B13308" t="s">
        <v>7</v>
      </c>
    </row>
    <row r="13309" spans="1:2" x14ac:dyDescent="0.25">
      <c r="A13309">
        <v>21929133</v>
      </c>
      <c r="B13309" t="s">
        <v>7</v>
      </c>
    </row>
    <row r="13310" spans="1:2" x14ac:dyDescent="0.25">
      <c r="A13310">
        <v>21775969</v>
      </c>
      <c r="B13310" t="s">
        <v>7</v>
      </c>
    </row>
    <row r="13311" spans="1:2" x14ac:dyDescent="0.25">
      <c r="A13311">
        <v>20488548</v>
      </c>
      <c r="B13311" t="s">
        <v>7</v>
      </c>
    </row>
    <row r="13312" spans="1:2" x14ac:dyDescent="0.25">
      <c r="A13312">
        <v>21295063</v>
      </c>
      <c r="B13312" t="s">
        <v>7</v>
      </c>
    </row>
    <row r="13313" spans="1:2" x14ac:dyDescent="0.25">
      <c r="A13313">
        <v>20756287</v>
      </c>
      <c r="B13313" t="s">
        <v>7</v>
      </c>
    </row>
    <row r="13314" spans="1:2" x14ac:dyDescent="0.25">
      <c r="A13314">
        <v>21412304</v>
      </c>
      <c r="B13314" t="s">
        <v>7</v>
      </c>
    </row>
    <row r="13315" spans="1:2" x14ac:dyDescent="0.25">
      <c r="A13315">
        <v>21854596</v>
      </c>
      <c r="B13315" t="s">
        <v>7</v>
      </c>
    </row>
    <row r="13316" spans="1:2" x14ac:dyDescent="0.25">
      <c r="A13316">
        <v>21340964</v>
      </c>
      <c r="B13316" t="s">
        <v>7</v>
      </c>
    </row>
    <row r="13317" spans="1:2" x14ac:dyDescent="0.25">
      <c r="A13317">
        <v>21835662</v>
      </c>
      <c r="B13317" t="s">
        <v>7</v>
      </c>
    </row>
    <row r="13318" spans="1:2" x14ac:dyDescent="0.25">
      <c r="A13318">
        <v>21774435</v>
      </c>
      <c r="B13318" t="s">
        <v>7</v>
      </c>
    </row>
    <row r="13319" spans="1:2" x14ac:dyDescent="0.25">
      <c r="A13319">
        <v>21494677</v>
      </c>
      <c r="B13319" t="s">
        <v>7</v>
      </c>
    </row>
    <row r="13320" spans="1:2" x14ac:dyDescent="0.25">
      <c r="A13320">
        <v>20456236</v>
      </c>
      <c r="B13320" t="s">
        <v>7</v>
      </c>
    </row>
    <row r="13321" spans="1:2" x14ac:dyDescent="0.25">
      <c r="A13321">
        <v>20350529</v>
      </c>
      <c r="B13321" t="s">
        <v>8</v>
      </c>
    </row>
    <row r="13322" spans="1:2" x14ac:dyDescent="0.25">
      <c r="A13322">
        <v>21282519</v>
      </c>
      <c r="B13322" t="s">
        <v>7</v>
      </c>
    </row>
    <row r="13323" spans="1:2" x14ac:dyDescent="0.25">
      <c r="A13323">
        <v>21869805</v>
      </c>
      <c r="B13323" t="s">
        <v>7</v>
      </c>
    </row>
    <row r="13324" spans="1:2" x14ac:dyDescent="0.25">
      <c r="A13324">
        <v>20227811</v>
      </c>
      <c r="B13324" t="s">
        <v>7</v>
      </c>
    </row>
    <row r="13325" spans="1:2" x14ac:dyDescent="0.25">
      <c r="A13325">
        <v>21429803</v>
      </c>
      <c r="B13325" t="s">
        <v>7</v>
      </c>
    </row>
    <row r="13326" spans="1:2" x14ac:dyDescent="0.25">
      <c r="A13326">
        <v>21939218</v>
      </c>
      <c r="B13326" t="s">
        <v>7</v>
      </c>
    </row>
    <row r="13327" spans="1:2" x14ac:dyDescent="0.25">
      <c r="A13327">
        <v>21885434</v>
      </c>
      <c r="B13327" t="s">
        <v>7</v>
      </c>
    </row>
    <row r="13328" spans="1:2" x14ac:dyDescent="0.25">
      <c r="A13328">
        <v>21309042</v>
      </c>
      <c r="B13328" t="s">
        <v>7</v>
      </c>
    </row>
    <row r="13329" spans="1:2" x14ac:dyDescent="0.25">
      <c r="A13329">
        <v>20453409</v>
      </c>
      <c r="B13329" t="s">
        <v>7</v>
      </c>
    </row>
    <row r="13330" spans="1:2" x14ac:dyDescent="0.25">
      <c r="A13330">
        <v>21348725</v>
      </c>
      <c r="B13330" t="s">
        <v>7</v>
      </c>
    </row>
    <row r="13331" spans="1:2" x14ac:dyDescent="0.25">
      <c r="A13331">
        <v>21091603</v>
      </c>
      <c r="B13331" t="s">
        <v>8</v>
      </c>
    </row>
    <row r="13332" spans="1:2" x14ac:dyDescent="0.25">
      <c r="A13332">
        <v>21782982</v>
      </c>
      <c r="B13332" t="s">
        <v>7</v>
      </c>
    </row>
    <row r="13333" spans="1:2" x14ac:dyDescent="0.25">
      <c r="A13333">
        <v>21150211</v>
      </c>
      <c r="B13333" t="s">
        <v>7</v>
      </c>
    </row>
    <row r="13334" spans="1:2" x14ac:dyDescent="0.25">
      <c r="A13334">
        <v>21124750</v>
      </c>
      <c r="B13334" t="s">
        <v>7</v>
      </c>
    </row>
    <row r="13335" spans="1:2" x14ac:dyDescent="0.25">
      <c r="A13335">
        <v>21873608</v>
      </c>
      <c r="B13335" t="s">
        <v>7</v>
      </c>
    </row>
    <row r="13336" spans="1:2" x14ac:dyDescent="0.25">
      <c r="A13336">
        <v>21217711</v>
      </c>
      <c r="B13336" t="s">
        <v>8</v>
      </c>
    </row>
    <row r="13337" spans="1:2" x14ac:dyDescent="0.25">
      <c r="A13337">
        <v>20321100</v>
      </c>
      <c r="B13337" t="s">
        <v>7</v>
      </c>
    </row>
    <row r="13338" spans="1:2" x14ac:dyDescent="0.25">
      <c r="A13338">
        <v>20473145</v>
      </c>
      <c r="B13338" t="s">
        <v>7</v>
      </c>
    </row>
    <row r="13339" spans="1:2" x14ac:dyDescent="0.25">
      <c r="A13339">
        <v>20691219</v>
      </c>
      <c r="B13339" t="s">
        <v>7</v>
      </c>
    </row>
    <row r="13340" spans="1:2" x14ac:dyDescent="0.25">
      <c r="A13340">
        <v>21174463</v>
      </c>
      <c r="B13340" t="s">
        <v>7</v>
      </c>
    </row>
    <row r="13341" spans="1:2" x14ac:dyDescent="0.25">
      <c r="A13341">
        <v>21794469</v>
      </c>
      <c r="B13341" t="s">
        <v>7</v>
      </c>
    </row>
    <row r="13342" spans="1:2" x14ac:dyDescent="0.25">
      <c r="A13342">
        <v>21276710</v>
      </c>
      <c r="B13342" t="s">
        <v>8</v>
      </c>
    </row>
    <row r="13343" spans="1:2" x14ac:dyDescent="0.25">
      <c r="A13343">
        <v>20016034</v>
      </c>
      <c r="B13343" t="s">
        <v>7</v>
      </c>
    </row>
    <row r="13344" spans="1:2" x14ac:dyDescent="0.25">
      <c r="A13344">
        <v>22026174</v>
      </c>
      <c r="B13344" t="s">
        <v>7</v>
      </c>
    </row>
    <row r="13345" spans="1:2" x14ac:dyDescent="0.25">
      <c r="A13345">
        <v>21271020</v>
      </c>
      <c r="B13345" t="s">
        <v>8</v>
      </c>
    </row>
    <row r="13346" spans="1:2" x14ac:dyDescent="0.25">
      <c r="A13346">
        <v>20202652</v>
      </c>
      <c r="B13346" t="s">
        <v>7</v>
      </c>
    </row>
    <row r="13347" spans="1:2" x14ac:dyDescent="0.25">
      <c r="A13347">
        <v>21297355</v>
      </c>
      <c r="B13347" t="s">
        <v>7</v>
      </c>
    </row>
    <row r="13348" spans="1:2" x14ac:dyDescent="0.25">
      <c r="A13348">
        <v>21045692</v>
      </c>
      <c r="B13348" t="s">
        <v>7</v>
      </c>
    </row>
    <row r="13349" spans="1:2" x14ac:dyDescent="0.25">
      <c r="A13349">
        <v>21455642</v>
      </c>
      <c r="B13349" t="s">
        <v>7</v>
      </c>
    </row>
    <row r="13350" spans="1:2" x14ac:dyDescent="0.25">
      <c r="A13350">
        <v>20295111</v>
      </c>
      <c r="B13350" t="s">
        <v>7</v>
      </c>
    </row>
    <row r="13351" spans="1:2" x14ac:dyDescent="0.25">
      <c r="A13351">
        <v>20471636</v>
      </c>
      <c r="B13351" t="s">
        <v>8</v>
      </c>
    </row>
    <row r="13352" spans="1:2" x14ac:dyDescent="0.25">
      <c r="A13352">
        <v>20421054</v>
      </c>
      <c r="B13352" t="s">
        <v>8</v>
      </c>
    </row>
    <row r="13353" spans="1:2" x14ac:dyDescent="0.25">
      <c r="A13353">
        <v>21533923</v>
      </c>
      <c r="B13353" t="s">
        <v>7</v>
      </c>
    </row>
    <row r="13354" spans="1:2" x14ac:dyDescent="0.25">
      <c r="A13354">
        <v>20660068</v>
      </c>
      <c r="B13354" t="s">
        <v>7</v>
      </c>
    </row>
    <row r="13355" spans="1:2" x14ac:dyDescent="0.25">
      <c r="A13355">
        <v>20120285</v>
      </c>
      <c r="B13355" t="s">
        <v>7</v>
      </c>
    </row>
    <row r="13356" spans="1:2" x14ac:dyDescent="0.25">
      <c r="A13356">
        <v>21733338</v>
      </c>
      <c r="B13356" t="s">
        <v>7</v>
      </c>
    </row>
    <row r="13357" spans="1:2" x14ac:dyDescent="0.25">
      <c r="A13357">
        <v>21057244</v>
      </c>
      <c r="B13357" t="s">
        <v>7</v>
      </c>
    </row>
    <row r="13358" spans="1:2" x14ac:dyDescent="0.25">
      <c r="A13358">
        <v>20616017</v>
      </c>
      <c r="B13358" t="s">
        <v>8</v>
      </c>
    </row>
    <row r="13359" spans="1:2" x14ac:dyDescent="0.25">
      <c r="A13359">
        <v>20875232</v>
      </c>
      <c r="B13359" t="s">
        <v>7</v>
      </c>
    </row>
    <row r="13360" spans="1:2" x14ac:dyDescent="0.25">
      <c r="A13360">
        <v>21191970</v>
      </c>
      <c r="B13360" t="s">
        <v>7</v>
      </c>
    </row>
    <row r="13361" spans="1:2" x14ac:dyDescent="0.25">
      <c r="A13361">
        <v>20230992</v>
      </c>
      <c r="B13361" t="s">
        <v>7</v>
      </c>
    </row>
    <row r="13362" spans="1:2" x14ac:dyDescent="0.25">
      <c r="A13362">
        <v>21528304</v>
      </c>
      <c r="B13362" t="s">
        <v>7</v>
      </c>
    </row>
    <row r="13363" spans="1:2" x14ac:dyDescent="0.25">
      <c r="A13363">
        <v>20565887</v>
      </c>
      <c r="B13363" t="s">
        <v>7</v>
      </c>
    </row>
    <row r="13364" spans="1:2" x14ac:dyDescent="0.25">
      <c r="A13364">
        <v>21860034</v>
      </c>
      <c r="B13364" t="s">
        <v>7</v>
      </c>
    </row>
    <row r="13365" spans="1:2" x14ac:dyDescent="0.25">
      <c r="A13365">
        <v>21436458</v>
      </c>
      <c r="B13365" t="s">
        <v>7</v>
      </c>
    </row>
    <row r="13366" spans="1:2" x14ac:dyDescent="0.25">
      <c r="A13366">
        <v>20909994</v>
      </c>
      <c r="B13366" t="s">
        <v>7</v>
      </c>
    </row>
    <row r="13367" spans="1:2" x14ac:dyDescent="0.25">
      <c r="A13367">
        <v>21662433</v>
      </c>
      <c r="B13367" t="s">
        <v>7</v>
      </c>
    </row>
    <row r="13368" spans="1:2" x14ac:dyDescent="0.25">
      <c r="A13368">
        <v>21195341</v>
      </c>
      <c r="B13368" t="s">
        <v>7</v>
      </c>
    </row>
    <row r="13369" spans="1:2" x14ac:dyDescent="0.25">
      <c r="A13369">
        <v>21428681</v>
      </c>
      <c r="B13369" t="s">
        <v>7</v>
      </c>
    </row>
    <row r="13370" spans="1:2" x14ac:dyDescent="0.25">
      <c r="A13370">
        <v>20219960</v>
      </c>
      <c r="B13370" t="s">
        <v>7</v>
      </c>
    </row>
    <row r="13371" spans="1:2" x14ac:dyDescent="0.25">
      <c r="A13371">
        <v>20086187</v>
      </c>
      <c r="B13371" t="s">
        <v>7</v>
      </c>
    </row>
    <row r="13372" spans="1:2" x14ac:dyDescent="0.25">
      <c r="A13372">
        <v>21343141</v>
      </c>
      <c r="B13372" t="s">
        <v>7</v>
      </c>
    </row>
    <row r="13373" spans="1:2" x14ac:dyDescent="0.25">
      <c r="A13373">
        <v>21862023</v>
      </c>
      <c r="B13373" t="s">
        <v>7</v>
      </c>
    </row>
    <row r="13374" spans="1:2" x14ac:dyDescent="0.25">
      <c r="A13374">
        <v>20817223</v>
      </c>
      <c r="B13374" t="s">
        <v>7</v>
      </c>
    </row>
    <row r="13375" spans="1:2" x14ac:dyDescent="0.25">
      <c r="A13375">
        <v>21776789</v>
      </c>
      <c r="B13375" t="s">
        <v>7</v>
      </c>
    </row>
    <row r="13376" spans="1:2" x14ac:dyDescent="0.25">
      <c r="A13376">
        <v>20534502</v>
      </c>
      <c r="B13376" t="s">
        <v>7</v>
      </c>
    </row>
    <row r="13377" spans="1:2" x14ac:dyDescent="0.25">
      <c r="A13377">
        <v>21908542</v>
      </c>
      <c r="B13377" t="s">
        <v>7</v>
      </c>
    </row>
    <row r="13378" spans="1:2" x14ac:dyDescent="0.25">
      <c r="A13378">
        <v>21817939</v>
      </c>
      <c r="B13378" t="s">
        <v>7</v>
      </c>
    </row>
    <row r="13379" spans="1:2" x14ac:dyDescent="0.25">
      <c r="A13379">
        <v>20614520</v>
      </c>
      <c r="B13379" t="s">
        <v>7</v>
      </c>
    </row>
    <row r="13380" spans="1:2" x14ac:dyDescent="0.25">
      <c r="A13380">
        <v>21688087</v>
      </c>
      <c r="B13380" t="s">
        <v>7</v>
      </c>
    </row>
    <row r="13381" spans="1:2" x14ac:dyDescent="0.25">
      <c r="A13381">
        <v>21590618</v>
      </c>
      <c r="B13381" t="s">
        <v>7</v>
      </c>
    </row>
    <row r="13382" spans="1:2" x14ac:dyDescent="0.25">
      <c r="A13382">
        <v>21067174</v>
      </c>
      <c r="B13382" t="s">
        <v>7</v>
      </c>
    </row>
    <row r="13383" spans="1:2" x14ac:dyDescent="0.25">
      <c r="A13383">
        <v>21475202</v>
      </c>
      <c r="B13383" t="s">
        <v>7</v>
      </c>
    </row>
    <row r="13384" spans="1:2" x14ac:dyDescent="0.25">
      <c r="A13384">
        <v>21881632</v>
      </c>
      <c r="B13384" t="s">
        <v>7</v>
      </c>
    </row>
    <row r="13385" spans="1:2" x14ac:dyDescent="0.25">
      <c r="A13385">
        <v>21489023</v>
      </c>
      <c r="B13385" t="s">
        <v>7</v>
      </c>
    </row>
    <row r="13386" spans="1:2" x14ac:dyDescent="0.25">
      <c r="A13386">
        <v>21870146</v>
      </c>
      <c r="B13386" t="s">
        <v>7</v>
      </c>
    </row>
    <row r="13387" spans="1:2" x14ac:dyDescent="0.25">
      <c r="A13387">
        <v>21069019</v>
      </c>
      <c r="B13387" t="s">
        <v>7</v>
      </c>
    </row>
    <row r="13388" spans="1:2" x14ac:dyDescent="0.25">
      <c r="A13388">
        <v>20792584</v>
      </c>
      <c r="B13388" t="s">
        <v>7</v>
      </c>
    </row>
    <row r="13389" spans="1:2" x14ac:dyDescent="0.25">
      <c r="A13389">
        <v>20830837</v>
      </c>
      <c r="B13389" t="s">
        <v>7</v>
      </c>
    </row>
    <row r="13390" spans="1:2" x14ac:dyDescent="0.25">
      <c r="A13390">
        <v>21014569</v>
      </c>
      <c r="B13390" t="s">
        <v>7</v>
      </c>
    </row>
    <row r="13391" spans="1:2" x14ac:dyDescent="0.25">
      <c r="A13391">
        <v>20556225</v>
      </c>
      <c r="B13391" t="s">
        <v>8</v>
      </c>
    </row>
    <row r="13392" spans="1:2" x14ac:dyDescent="0.25">
      <c r="A13392">
        <v>21397963</v>
      </c>
      <c r="B13392" t="s">
        <v>7</v>
      </c>
    </row>
    <row r="13393" spans="1:2" x14ac:dyDescent="0.25">
      <c r="A13393">
        <v>21404515</v>
      </c>
      <c r="B13393" t="s">
        <v>7</v>
      </c>
    </row>
    <row r="13394" spans="1:2" x14ac:dyDescent="0.25">
      <c r="A13394">
        <v>21180392</v>
      </c>
      <c r="B13394" t="s">
        <v>7</v>
      </c>
    </row>
    <row r="13395" spans="1:2" x14ac:dyDescent="0.25">
      <c r="A13395">
        <v>20081334</v>
      </c>
      <c r="B13395" t="s">
        <v>7</v>
      </c>
    </row>
    <row r="13396" spans="1:2" x14ac:dyDescent="0.25">
      <c r="A13396">
        <v>21137620</v>
      </c>
      <c r="B13396" t="s">
        <v>7</v>
      </c>
    </row>
    <row r="13397" spans="1:2" x14ac:dyDescent="0.25">
      <c r="A13397">
        <v>21571719</v>
      </c>
      <c r="B13397" t="s">
        <v>7</v>
      </c>
    </row>
    <row r="13398" spans="1:2" x14ac:dyDescent="0.25">
      <c r="A13398">
        <v>21133288</v>
      </c>
      <c r="B13398" t="s">
        <v>7</v>
      </c>
    </row>
    <row r="13399" spans="1:2" x14ac:dyDescent="0.25">
      <c r="A13399">
        <v>21318302</v>
      </c>
      <c r="B13399" t="s">
        <v>7</v>
      </c>
    </row>
    <row r="13400" spans="1:2" x14ac:dyDescent="0.25">
      <c r="A13400">
        <v>21645377</v>
      </c>
      <c r="B13400" t="s">
        <v>7</v>
      </c>
    </row>
    <row r="13401" spans="1:2" x14ac:dyDescent="0.25">
      <c r="A13401">
        <v>21176141</v>
      </c>
      <c r="B13401" t="s">
        <v>7</v>
      </c>
    </row>
    <row r="13402" spans="1:2" x14ac:dyDescent="0.25">
      <c r="A13402">
        <v>21448993</v>
      </c>
      <c r="B13402" t="s">
        <v>7</v>
      </c>
    </row>
    <row r="13403" spans="1:2" x14ac:dyDescent="0.25">
      <c r="A13403">
        <v>21418984</v>
      </c>
      <c r="B13403" t="s">
        <v>8</v>
      </c>
    </row>
    <row r="13404" spans="1:2" x14ac:dyDescent="0.25">
      <c r="A13404">
        <v>20307269</v>
      </c>
      <c r="B13404" t="s">
        <v>7</v>
      </c>
    </row>
    <row r="13405" spans="1:2" x14ac:dyDescent="0.25">
      <c r="A13405">
        <v>22028294</v>
      </c>
      <c r="B13405" t="s">
        <v>7</v>
      </c>
    </row>
    <row r="13406" spans="1:2" x14ac:dyDescent="0.25">
      <c r="A13406">
        <v>20227765</v>
      </c>
      <c r="B13406" t="s">
        <v>7</v>
      </c>
    </row>
    <row r="13407" spans="1:2" x14ac:dyDescent="0.25">
      <c r="A13407">
        <v>21379710</v>
      </c>
      <c r="B13407" t="s">
        <v>7</v>
      </c>
    </row>
    <row r="13408" spans="1:2" x14ac:dyDescent="0.25">
      <c r="A13408">
        <v>20475869</v>
      </c>
      <c r="B13408" t="s">
        <v>7</v>
      </c>
    </row>
    <row r="13409" spans="1:2" x14ac:dyDescent="0.25">
      <c r="A13409">
        <v>21543913</v>
      </c>
      <c r="B13409" t="s">
        <v>7</v>
      </c>
    </row>
    <row r="13410" spans="1:2" x14ac:dyDescent="0.25">
      <c r="A13410">
        <v>20497380</v>
      </c>
      <c r="B13410" t="s">
        <v>7</v>
      </c>
    </row>
    <row r="13411" spans="1:2" x14ac:dyDescent="0.25">
      <c r="A13411">
        <v>21434770</v>
      </c>
      <c r="B13411" t="s">
        <v>7</v>
      </c>
    </row>
    <row r="13412" spans="1:2" x14ac:dyDescent="0.25">
      <c r="A13412">
        <v>21753496</v>
      </c>
      <c r="B13412" t="s">
        <v>7</v>
      </c>
    </row>
    <row r="13413" spans="1:2" x14ac:dyDescent="0.25">
      <c r="A13413">
        <v>20538268</v>
      </c>
      <c r="B13413" t="s">
        <v>7</v>
      </c>
    </row>
    <row r="13414" spans="1:2" x14ac:dyDescent="0.25">
      <c r="A13414">
        <v>20211730</v>
      </c>
      <c r="B13414" t="s">
        <v>7</v>
      </c>
    </row>
    <row r="13415" spans="1:2" x14ac:dyDescent="0.25">
      <c r="A13415">
        <v>21827334</v>
      </c>
      <c r="B13415" t="s">
        <v>7</v>
      </c>
    </row>
    <row r="13416" spans="1:2" x14ac:dyDescent="0.25">
      <c r="A13416">
        <v>20707303</v>
      </c>
      <c r="B13416" t="s">
        <v>7</v>
      </c>
    </row>
    <row r="13417" spans="1:2" x14ac:dyDescent="0.25">
      <c r="A13417">
        <v>21720576</v>
      </c>
      <c r="B13417" t="s">
        <v>7</v>
      </c>
    </row>
    <row r="13418" spans="1:2" x14ac:dyDescent="0.25">
      <c r="A13418">
        <v>21874836</v>
      </c>
      <c r="B13418" t="s">
        <v>7</v>
      </c>
    </row>
    <row r="13419" spans="1:2" x14ac:dyDescent="0.25">
      <c r="A13419">
        <v>21447948</v>
      </c>
      <c r="B13419" t="s">
        <v>7</v>
      </c>
    </row>
    <row r="13420" spans="1:2" x14ac:dyDescent="0.25">
      <c r="A13420">
        <v>20607954</v>
      </c>
      <c r="B13420" t="s">
        <v>7</v>
      </c>
    </row>
    <row r="13421" spans="1:2" x14ac:dyDescent="0.25">
      <c r="A13421">
        <v>21897442</v>
      </c>
      <c r="B13421" t="s">
        <v>7</v>
      </c>
    </row>
    <row r="13422" spans="1:2" x14ac:dyDescent="0.25">
      <c r="A13422">
        <v>21033581</v>
      </c>
      <c r="B13422" t="s">
        <v>7</v>
      </c>
    </row>
    <row r="13423" spans="1:2" x14ac:dyDescent="0.25">
      <c r="A13423">
        <v>21559666</v>
      </c>
      <c r="B13423" t="s">
        <v>7</v>
      </c>
    </row>
    <row r="13424" spans="1:2" x14ac:dyDescent="0.25">
      <c r="A13424">
        <v>21631164</v>
      </c>
      <c r="B13424" t="s">
        <v>7</v>
      </c>
    </row>
    <row r="13425" spans="1:2" x14ac:dyDescent="0.25">
      <c r="A13425">
        <v>20723444</v>
      </c>
      <c r="B13425" t="s">
        <v>8</v>
      </c>
    </row>
    <row r="13426" spans="1:2" x14ac:dyDescent="0.25">
      <c r="A13426">
        <v>21063674</v>
      </c>
      <c r="B13426" t="s">
        <v>7</v>
      </c>
    </row>
    <row r="13427" spans="1:2" x14ac:dyDescent="0.25">
      <c r="A13427">
        <v>21053717</v>
      </c>
      <c r="B13427" t="s">
        <v>8</v>
      </c>
    </row>
    <row r="13428" spans="1:2" x14ac:dyDescent="0.25">
      <c r="A13428">
        <v>20433926</v>
      </c>
      <c r="B13428" t="s">
        <v>7</v>
      </c>
    </row>
    <row r="13429" spans="1:2" x14ac:dyDescent="0.25">
      <c r="A13429">
        <v>20294229</v>
      </c>
      <c r="B13429" t="s">
        <v>7</v>
      </c>
    </row>
    <row r="13430" spans="1:2" x14ac:dyDescent="0.25">
      <c r="A13430">
        <v>21515345</v>
      </c>
      <c r="B13430" t="s">
        <v>7</v>
      </c>
    </row>
    <row r="13431" spans="1:2" x14ac:dyDescent="0.25">
      <c r="A13431">
        <v>21252210</v>
      </c>
      <c r="B13431" t="s">
        <v>7</v>
      </c>
    </row>
    <row r="13432" spans="1:2" x14ac:dyDescent="0.25">
      <c r="A13432">
        <v>20475460</v>
      </c>
      <c r="B13432" t="s">
        <v>8</v>
      </c>
    </row>
    <row r="13433" spans="1:2" x14ac:dyDescent="0.25">
      <c r="A13433">
        <v>20526466</v>
      </c>
      <c r="B13433" t="s">
        <v>7</v>
      </c>
    </row>
    <row r="13434" spans="1:2" x14ac:dyDescent="0.25">
      <c r="A13434">
        <v>20825875</v>
      </c>
      <c r="B13434" t="s">
        <v>7</v>
      </c>
    </row>
    <row r="13435" spans="1:2" x14ac:dyDescent="0.25">
      <c r="A13435">
        <v>21664534</v>
      </c>
      <c r="B13435" t="s">
        <v>7</v>
      </c>
    </row>
    <row r="13436" spans="1:2" x14ac:dyDescent="0.25">
      <c r="A13436">
        <v>20605717</v>
      </c>
      <c r="B13436" t="s">
        <v>7</v>
      </c>
    </row>
    <row r="13437" spans="1:2" x14ac:dyDescent="0.25">
      <c r="A13437">
        <v>20222334</v>
      </c>
      <c r="B13437" t="s">
        <v>7</v>
      </c>
    </row>
    <row r="13438" spans="1:2" x14ac:dyDescent="0.25">
      <c r="A13438">
        <v>20201729</v>
      </c>
      <c r="B13438" t="s">
        <v>7</v>
      </c>
    </row>
    <row r="13439" spans="1:2" x14ac:dyDescent="0.25">
      <c r="A13439">
        <v>20582707</v>
      </c>
      <c r="B13439" t="s">
        <v>7</v>
      </c>
    </row>
    <row r="13440" spans="1:2" x14ac:dyDescent="0.25">
      <c r="A13440">
        <v>20667144</v>
      </c>
      <c r="B13440" t="s">
        <v>7</v>
      </c>
    </row>
    <row r="13441" spans="1:2" x14ac:dyDescent="0.25">
      <c r="A13441">
        <v>20574410</v>
      </c>
      <c r="B13441" t="s">
        <v>7</v>
      </c>
    </row>
    <row r="13442" spans="1:2" x14ac:dyDescent="0.25">
      <c r="A13442">
        <v>21648682</v>
      </c>
      <c r="B13442" t="s">
        <v>7</v>
      </c>
    </row>
    <row r="13443" spans="1:2" x14ac:dyDescent="0.25">
      <c r="A13443">
        <v>22020894</v>
      </c>
      <c r="B13443" t="s">
        <v>7</v>
      </c>
    </row>
    <row r="13444" spans="1:2" x14ac:dyDescent="0.25">
      <c r="A13444">
        <v>20164990</v>
      </c>
      <c r="B13444" t="s">
        <v>7</v>
      </c>
    </row>
    <row r="13445" spans="1:2" x14ac:dyDescent="0.25">
      <c r="A13445">
        <v>21233678</v>
      </c>
      <c r="B13445" t="s">
        <v>7</v>
      </c>
    </row>
    <row r="13446" spans="1:2" x14ac:dyDescent="0.25">
      <c r="A13446">
        <v>20776864</v>
      </c>
      <c r="B13446" t="s">
        <v>7</v>
      </c>
    </row>
    <row r="13447" spans="1:2" x14ac:dyDescent="0.25">
      <c r="A13447">
        <v>21645566</v>
      </c>
      <c r="B13447" t="s">
        <v>7</v>
      </c>
    </row>
    <row r="13448" spans="1:2" x14ac:dyDescent="0.25">
      <c r="A13448">
        <v>20164590</v>
      </c>
      <c r="B13448" t="s">
        <v>8</v>
      </c>
    </row>
    <row r="13449" spans="1:2" x14ac:dyDescent="0.25">
      <c r="A13449">
        <v>21872007</v>
      </c>
      <c r="B13449" t="s">
        <v>7</v>
      </c>
    </row>
    <row r="13450" spans="1:2" x14ac:dyDescent="0.25">
      <c r="A13450">
        <v>21900274</v>
      </c>
      <c r="B13450" t="s">
        <v>7</v>
      </c>
    </row>
    <row r="13451" spans="1:2" x14ac:dyDescent="0.25">
      <c r="A13451">
        <v>20748891</v>
      </c>
      <c r="B13451" t="s">
        <v>7</v>
      </c>
    </row>
    <row r="13452" spans="1:2" x14ac:dyDescent="0.25">
      <c r="A13452">
        <v>20925480</v>
      </c>
      <c r="B13452" t="s">
        <v>7</v>
      </c>
    </row>
    <row r="13453" spans="1:2" x14ac:dyDescent="0.25">
      <c r="A13453">
        <v>20660070</v>
      </c>
      <c r="B13453" t="s">
        <v>7</v>
      </c>
    </row>
    <row r="13454" spans="1:2" x14ac:dyDescent="0.25">
      <c r="A13454">
        <v>21336371</v>
      </c>
      <c r="B13454" t="s">
        <v>8</v>
      </c>
    </row>
    <row r="13455" spans="1:2" x14ac:dyDescent="0.25">
      <c r="A13455">
        <v>20517266</v>
      </c>
      <c r="B13455" t="s">
        <v>8</v>
      </c>
    </row>
    <row r="13456" spans="1:2" x14ac:dyDescent="0.25">
      <c r="A13456">
        <v>20608764</v>
      </c>
      <c r="B13456" t="s">
        <v>7</v>
      </c>
    </row>
    <row r="13457" spans="1:2" x14ac:dyDescent="0.25">
      <c r="A13457">
        <v>21377889</v>
      </c>
      <c r="B13457" t="s">
        <v>7</v>
      </c>
    </row>
    <row r="13458" spans="1:2" x14ac:dyDescent="0.25">
      <c r="A13458">
        <v>21064181</v>
      </c>
      <c r="B13458" t="s">
        <v>7</v>
      </c>
    </row>
    <row r="13459" spans="1:2" x14ac:dyDescent="0.25">
      <c r="A13459">
        <v>21098166</v>
      </c>
      <c r="B13459" t="s">
        <v>7</v>
      </c>
    </row>
    <row r="13460" spans="1:2" x14ac:dyDescent="0.25">
      <c r="A13460">
        <v>21191602</v>
      </c>
      <c r="B13460" t="s">
        <v>7</v>
      </c>
    </row>
    <row r="13461" spans="1:2" x14ac:dyDescent="0.25">
      <c r="A13461">
        <v>21104815</v>
      </c>
      <c r="B13461" t="s">
        <v>7</v>
      </c>
    </row>
    <row r="13462" spans="1:2" x14ac:dyDescent="0.25">
      <c r="A13462">
        <v>21362332</v>
      </c>
      <c r="B13462" t="s">
        <v>7</v>
      </c>
    </row>
    <row r="13463" spans="1:2" x14ac:dyDescent="0.25">
      <c r="A13463">
        <v>20292597</v>
      </c>
      <c r="B13463" t="s">
        <v>7</v>
      </c>
    </row>
    <row r="13464" spans="1:2" x14ac:dyDescent="0.25">
      <c r="A13464">
        <v>21191474</v>
      </c>
      <c r="B13464" t="s">
        <v>7</v>
      </c>
    </row>
    <row r="13465" spans="1:2" x14ac:dyDescent="0.25">
      <c r="A13465">
        <v>21289620</v>
      </c>
      <c r="B13465" t="s">
        <v>7</v>
      </c>
    </row>
    <row r="13466" spans="1:2" x14ac:dyDescent="0.25">
      <c r="A13466">
        <v>21320662</v>
      </c>
      <c r="B13466" t="s">
        <v>7</v>
      </c>
    </row>
    <row r="13467" spans="1:2" x14ac:dyDescent="0.25">
      <c r="A13467">
        <v>21260568</v>
      </c>
      <c r="B13467" t="s">
        <v>7</v>
      </c>
    </row>
    <row r="13468" spans="1:2" x14ac:dyDescent="0.25">
      <c r="A13468">
        <v>20191270</v>
      </c>
      <c r="B13468" t="s">
        <v>7</v>
      </c>
    </row>
    <row r="13469" spans="1:2" x14ac:dyDescent="0.25">
      <c r="A13469">
        <v>21495359</v>
      </c>
      <c r="B13469" t="s">
        <v>7</v>
      </c>
    </row>
    <row r="13470" spans="1:2" x14ac:dyDescent="0.25">
      <c r="A13470">
        <v>21198086</v>
      </c>
      <c r="B13470" t="s">
        <v>7</v>
      </c>
    </row>
    <row r="13471" spans="1:2" x14ac:dyDescent="0.25">
      <c r="A13471">
        <v>20214667</v>
      </c>
      <c r="B13471" t="s">
        <v>7</v>
      </c>
    </row>
    <row r="13472" spans="1:2" x14ac:dyDescent="0.25">
      <c r="A13472">
        <v>21525289</v>
      </c>
      <c r="B13472" t="s">
        <v>7</v>
      </c>
    </row>
    <row r="13473" spans="1:2" x14ac:dyDescent="0.25">
      <c r="A13473">
        <v>20471088</v>
      </c>
      <c r="B13473" t="s">
        <v>7</v>
      </c>
    </row>
    <row r="13474" spans="1:2" x14ac:dyDescent="0.25">
      <c r="A13474">
        <v>21874207</v>
      </c>
      <c r="B13474" t="s">
        <v>7</v>
      </c>
    </row>
    <row r="13475" spans="1:2" x14ac:dyDescent="0.25">
      <c r="A13475">
        <v>20400522</v>
      </c>
      <c r="B13475" t="s">
        <v>8</v>
      </c>
    </row>
    <row r="13476" spans="1:2" x14ac:dyDescent="0.25">
      <c r="A13476">
        <v>21319356</v>
      </c>
      <c r="B13476" t="s">
        <v>7</v>
      </c>
    </row>
    <row r="13477" spans="1:2" x14ac:dyDescent="0.25">
      <c r="A13477">
        <v>20876629</v>
      </c>
      <c r="B13477" t="s">
        <v>7</v>
      </c>
    </row>
    <row r="13478" spans="1:2" x14ac:dyDescent="0.25">
      <c r="A13478">
        <v>20659794</v>
      </c>
      <c r="B13478" t="s">
        <v>7</v>
      </c>
    </row>
    <row r="13479" spans="1:2" x14ac:dyDescent="0.25">
      <c r="A13479">
        <v>21211544</v>
      </c>
      <c r="B13479" t="s">
        <v>7</v>
      </c>
    </row>
    <row r="13480" spans="1:2" x14ac:dyDescent="0.25">
      <c r="A13480">
        <v>20007874</v>
      </c>
      <c r="B13480" t="s">
        <v>7</v>
      </c>
    </row>
    <row r="13481" spans="1:2" x14ac:dyDescent="0.25">
      <c r="A13481">
        <v>20576555</v>
      </c>
      <c r="B13481" t="s">
        <v>7</v>
      </c>
    </row>
    <row r="13482" spans="1:2" x14ac:dyDescent="0.25">
      <c r="A13482">
        <v>21565311</v>
      </c>
      <c r="B13482" t="s">
        <v>7</v>
      </c>
    </row>
    <row r="13483" spans="1:2" x14ac:dyDescent="0.25">
      <c r="A13483">
        <v>21511000</v>
      </c>
      <c r="B13483" t="s">
        <v>7</v>
      </c>
    </row>
    <row r="13484" spans="1:2" x14ac:dyDescent="0.25">
      <c r="A13484">
        <v>21179128</v>
      </c>
      <c r="B13484" t="s">
        <v>7</v>
      </c>
    </row>
    <row r="13485" spans="1:2" x14ac:dyDescent="0.25">
      <c r="A13485">
        <v>20335509</v>
      </c>
      <c r="B13485" t="s">
        <v>7</v>
      </c>
    </row>
    <row r="13486" spans="1:2" x14ac:dyDescent="0.25">
      <c r="A13486">
        <v>20994814</v>
      </c>
      <c r="B13486" t="s">
        <v>7</v>
      </c>
    </row>
    <row r="13487" spans="1:2" x14ac:dyDescent="0.25">
      <c r="A13487">
        <v>21804845</v>
      </c>
      <c r="B13487" t="s">
        <v>7</v>
      </c>
    </row>
    <row r="13488" spans="1:2" x14ac:dyDescent="0.25">
      <c r="A13488">
        <v>21922938</v>
      </c>
      <c r="B13488" t="s">
        <v>7</v>
      </c>
    </row>
    <row r="13489" spans="1:2" x14ac:dyDescent="0.25">
      <c r="A13489">
        <v>20068522</v>
      </c>
      <c r="B13489" t="s">
        <v>7</v>
      </c>
    </row>
    <row r="13490" spans="1:2" x14ac:dyDescent="0.25">
      <c r="A13490">
        <v>21002691</v>
      </c>
      <c r="B13490" t="s">
        <v>7</v>
      </c>
    </row>
    <row r="13491" spans="1:2" x14ac:dyDescent="0.25">
      <c r="A13491">
        <v>20064557</v>
      </c>
      <c r="B13491" t="s">
        <v>7</v>
      </c>
    </row>
    <row r="13492" spans="1:2" x14ac:dyDescent="0.25">
      <c r="A13492">
        <v>20074054</v>
      </c>
      <c r="B13492" t="s">
        <v>7</v>
      </c>
    </row>
    <row r="13493" spans="1:2" x14ac:dyDescent="0.25">
      <c r="A13493">
        <v>20088683</v>
      </c>
      <c r="B13493" t="s">
        <v>7</v>
      </c>
    </row>
    <row r="13494" spans="1:2" x14ac:dyDescent="0.25">
      <c r="A13494">
        <v>20685075</v>
      </c>
      <c r="B13494" t="s">
        <v>7</v>
      </c>
    </row>
    <row r="13495" spans="1:2" x14ac:dyDescent="0.25">
      <c r="A13495">
        <v>20534282</v>
      </c>
      <c r="B13495" t="s">
        <v>7</v>
      </c>
    </row>
    <row r="13496" spans="1:2" x14ac:dyDescent="0.25">
      <c r="A13496">
        <v>20377882</v>
      </c>
      <c r="B13496" t="s">
        <v>7</v>
      </c>
    </row>
    <row r="13497" spans="1:2" x14ac:dyDescent="0.25">
      <c r="A13497">
        <v>20205140</v>
      </c>
      <c r="B13497" t="s">
        <v>7</v>
      </c>
    </row>
    <row r="13498" spans="1:2" x14ac:dyDescent="0.25">
      <c r="A13498">
        <v>20728701</v>
      </c>
      <c r="B13498" t="s">
        <v>7</v>
      </c>
    </row>
    <row r="13499" spans="1:2" x14ac:dyDescent="0.25">
      <c r="A13499">
        <v>20313275</v>
      </c>
      <c r="B13499" t="s">
        <v>7</v>
      </c>
    </row>
    <row r="13500" spans="1:2" x14ac:dyDescent="0.25">
      <c r="A13500">
        <v>21787493</v>
      </c>
      <c r="B13500" t="s">
        <v>7</v>
      </c>
    </row>
    <row r="13501" spans="1:2" x14ac:dyDescent="0.25">
      <c r="A13501">
        <v>20443258</v>
      </c>
      <c r="B13501" t="s">
        <v>7</v>
      </c>
    </row>
    <row r="13502" spans="1:2" x14ac:dyDescent="0.25">
      <c r="A13502">
        <v>21602121</v>
      </c>
      <c r="B13502" t="s">
        <v>7</v>
      </c>
    </row>
    <row r="13503" spans="1:2" x14ac:dyDescent="0.25">
      <c r="A13503">
        <v>21785500</v>
      </c>
      <c r="B13503" t="s">
        <v>7</v>
      </c>
    </row>
    <row r="13504" spans="1:2" x14ac:dyDescent="0.25">
      <c r="A13504">
        <v>21921974</v>
      </c>
      <c r="B13504" t="s">
        <v>7</v>
      </c>
    </row>
    <row r="13505" spans="1:2" x14ac:dyDescent="0.25">
      <c r="A13505">
        <v>21241108</v>
      </c>
      <c r="B13505" t="s">
        <v>7</v>
      </c>
    </row>
    <row r="13506" spans="1:2" x14ac:dyDescent="0.25">
      <c r="A13506">
        <v>20636962</v>
      </c>
      <c r="B13506" t="s">
        <v>7</v>
      </c>
    </row>
    <row r="13507" spans="1:2" x14ac:dyDescent="0.25">
      <c r="A13507">
        <v>20947195</v>
      </c>
      <c r="B13507" t="s">
        <v>7</v>
      </c>
    </row>
    <row r="13508" spans="1:2" x14ac:dyDescent="0.25">
      <c r="A13508">
        <v>20782971</v>
      </c>
      <c r="B13508" t="s">
        <v>7</v>
      </c>
    </row>
    <row r="13509" spans="1:2" x14ac:dyDescent="0.25">
      <c r="A13509">
        <v>21870532</v>
      </c>
      <c r="B13509" t="s">
        <v>7</v>
      </c>
    </row>
    <row r="13510" spans="1:2" x14ac:dyDescent="0.25">
      <c r="A13510">
        <v>20073800</v>
      </c>
      <c r="B13510" t="s">
        <v>7</v>
      </c>
    </row>
    <row r="13511" spans="1:2" x14ac:dyDescent="0.25">
      <c r="A13511">
        <v>20076372</v>
      </c>
      <c r="B13511" t="s">
        <v>7</v>
      </c>
    </row>
    <row r="13512" spans="1:2" x14ac:dyDescent="0.25">
      <c r="A13512">
        <v>20784541</v>
      </c>
      <c r="B13512" t="s">
        <v>7</v>
      </c>
    </row>
    <row r="13513" spans="1:2" x14ac:dyDescent="0.25">
      <c r="A13513">
        <v>20484158</v>
      </c>
      <c r="B13513" t="s">
        <v>7</v>
      </c>
    </row>
    <row r="13514" spans="1:2" x14ac:dyDescent="0.25">
      <c r="A13514">
        <v>21487244</v>
      </c>
      <c r="B13514" t="s">
        <v>7</v>
      </c>
    </row>
    <row r="13515" spans="1:2" x14ac:dyDescent="0.25">
      <c r="A13515">
        <v>21910012</v>
      </c>
      <c r="B13515" t="s">
        <v>7</v>
      </c>
    </row>
    <row r="13516" spans="1:2" x14ac:dyDescent="0.25">
      <c r="A13516">
        <v>20507830</v>
      </c>
      <c r="B13516" t="s">
        <v>7</v>
      </c>
    </row>
    <row r="13517" spans="1:2" x14ac:dyDescent="0.25">
      <c r="A13517">
        <v>20366833</v>
      </c>
      <c r="B13517" t="s">
        <v>7</v>
      </c>
    </row>
    <row r="13518" spans="1:2" x14ac:dyDescent="0.25">
      <c r="A13518">
        <v>21297657</v>
      </c>
      <c r="B13518" t="s">
        <v>7</v>
      </c>
    </row>
    <row r="13519" spans="1:2" x14ac:dyDescent="0.25">
      <c r="A13519">
        <v>20841163</v>
      </c>
      <c r="B13519" t="s">
        <v>7</v>
      </c>
    </row>
    <row r="13520" spans="1:2" x14ac:dyDescent="0.25">
      <c r="A13520">
        <v>20007919</v>
      </c>
      <c r="B13520" t="s">
        <v>7</v>
      </c>
    </row>
    <row r="13521" spans="1:2" x14ac:dyDescent="0.25">
      <c r="A13521">
        <v>21313664</v>
      </c>
      <c r="B13521" t="s">
        <v>7</v>
      </c>
    </row>
    <row r="13522" spans="1:2" x14ac:dyDescent="0.25">
      <c r="A13522">
        <v>21501705</v>
      </c>
      <c r="B13522" t="s">
        <v>7</v>
      </c>
    </row>
    <row r="13523" spans="1:2" x14ac:dyDescent="0.25">
      <c r="A13523">
        <v>21069809</v>
      </c>
      <c r="B13523" t="s">
        <v>7</v>
      </c>
    </row>
    <row r="13524" spans="1:2" x14ac:dyDescent="0.25">
      <c r="A13524">
        <v>20582787</v>
      </c>
      <c r="B13524" t="s">
        <v>7</v>
      </c>
    </row>
    <row r="13525" spans="1:2" x14ac:dyDescent="0.25">
      <c r="A13525">
        <v>21425241</v>
      </c>
      <c r="B13525" t="s">
        <v>7</v>
      </c>
    </row>
    <row r="13526" spans="1:2" x14ac:dyDescent="0.25">
      <c r="A13526">
        <v>21899291</v>
      </c>
      <c r="B13526" t="s">
        <v>7</v>
      </c>
    </row>
    <row r="13527" spans="1:2" x14ac:dyDescent="0.25">
      <c r="A13527">
        <v>20827812</v>
      </c>
      <c r="B13527" t="s">
        <v>7</v>
      </c>
    </row>
    <row r="13528" spans="1:2" x14ac:dyDescent="0.25">
      <c r="A13528">
        <v>21786807</v>
      </c>
      <c r="B13528" t="s">
        <v>7</v>
      </c>
    </row>
    <row r="13529" spans="1:2" x14ac:dyDescent="0.25">
      <c r="A13529">
        <v>20694095</v>
      </c>
      <c r="B13529" t="s">
        <v>7</v>
      </c>
    </row>
    <row r="13530" spans="1:2" x14ac:dyDescent="0.25">
      <c r="A13530">
        <v>20637001</v>
      </c>
      <c r="B13530" t="s">
        <v>7</v>
      </c>
    </row>
    <row r="13531" spans="1:2" x14ac:dyDescent="0.25">
      <c r="A13531">
        <v>20817713</v>
      </c>
      <c r="B13531" t="s">
        <v>7</v>
      </c>
    </row>
    <row r="13532" spans="1:2" x14ac:dyDescent="0.25">
      <c r="A13532">
        <v>21595628</v>
      </c>
      <c r="B13532" t="s">
        <v>7</v>
      </c>
    </row>
    <row r="13533" spans="1:2" x14ac:dyDescent="0.25">
      <c r="A13533">
        <v>20480229</v>
      </c>
      <c r="B13533" t="s">
        <v>7</v>
      </c>
    </row>
    <row r="13534" spans="1:2" x14ac:dyDescent="0.25">
      <c r="A13534">
        <v>21297936</v>
      </c>
      <c r="B13534" t="s">
        <v>7</v>
      </c>
    </row>
    <row r="13535" spans="1:2" x14ac:dyDescent="0.25">
      <c r="A13535">
        <v>20365572</v>
      </c>
      <c r="B13535" t="s">
        <v>7</v>
      </c>
    </row>
    <row r="13536" spans="1:2" x14ac:dyDescent="0.25">
      <c r="A13536">
        <v>21351428</v>
      </c>
      <c r="B13536" t="s">
        <v>7</v>
      </c>
    </row>
    <row r="13537" spans="1:2" x14ac:dyDescent="0.25">
      <c r="A13537">
        <v>20062172</v>
      </c>
      <c r="B13537" t="s">
        <v>7</v>
      </c>
    </row>
    <row r="13538" spans="1:2" x14ac:dyDescent="0.25">
      <c r="A13538">
        <v>21761890</v>
      </c>
      <c r="B13538" t="s">
        <v>8</v>
      </c>
    </row>
    <row r="13539" spans="1:2" x14ac:dyDescent="0.25">
      <c r="A13539">
        <v>21920906</v>
      </c>
      <c r="B13539" t="s">
        <v>7</v>
      </c>
    </row>
    <row r="13540" spans="1:2" x14ac:dyDescent="0.25">
      <c r="A13540">
        <v>20560565</v>
      </c>
      <c r="B13540" t="s">
        <v>7</v>
      </c>
    </row>
    <row r="13541" spans="1:2" x14ac:dyDescent="0.25">
      <c r="A13541">
        <v>21902847</v>
      </c>
      <c r="B13541" t="s">
        <v>7</v>
      </c>
    </row>
    <row r="13542" spans="1:2" x14ac:dyDescent="0.25">
      <c r="A13542">
        <v>20171459</v>
      </c>
      <c r="B13542" t="s">
        <v>8</v>
      </c>
    </row>
    <row r="13543" spans="1:2" x14ac:dyDescent="0.25">
      <c r="A13543">
        <v>20529145</v>
      </c>
      <c r="B13543" t="s">
        <v>7</v>
      </c>
    </row>
    <row r="13544" spans="1:2" x14ac:dyDescent="0.25">
      <c r="A13544">
        <v>21319222</v>
      </c>
      <c r="B13544" t="s">
        <v>7</v>
      </c>
    </row>
    <row r="13545" spans="1:2" x14ac:dyDescent="0.25">
      <c r="A13545">
        <v>20891249</v>
      </c>
      <c r="B13545" t="s">
        <v>7</v>
      </c>
    </row>
    <row r="13546" spans="1:2" x14ac:dyDescent="0.25">
      <c r="A13546">
        <v>20916893</v>
      </c>
      <c r="B13546" t="s">
        <v>7</v>
      </c>
    </row>
    <row r="13547" spans="1:2" x14ac:dyDescent="0.25">
      <c r="A13547">
        <v>21297233</v>
      </c>
      <c r="B13547" t="s">
        <v>7</v>
      </c>
    </row>
    <row r="13548" spans="1:2" x14ac:dyDescent="0.25">
      <c r="A13548">
        <v>20227036</v>
      </c>
      <c r="B13548" t="s">
        <v>7</v>
      </c>
    </row>
    <row r="13549" spans="1:2" x14ac:dyDescent="0.25">
      <c r="A13549">
        <v>21190566</v>
      </c>
      <c r="B13549" t="s">
        <v>7</v>
      </c>
    </row>
    <row r="13550" spans="1:2" x14ac:dyDescent="0.25">
      <c r="A13550">
        <v>21534047</v>
      </c>
      <c r="B13550" t="s">
        <v>7</v>
      </c>
    </row>
    <row r="13551" spans="1:2" x14ac:dyDescent="0.25">
      <c r="A13551">
        <v>20657255</v>
      </c>
      <c r="B13551" t="s">
        <v>7</v>
      </c>
    </row>
    <row r="13552" spans="1:2" x14ac:dyDescent="0.25">
      <c r="A13552">
        <v>21446103</v>
      </c>
      <c r="B13552" t="s">
        <v>7</v>
      </c>
    </row>
    <row r="13553" spans="1:2" x14ac:dyDescent="0.25">
      <c r="A13553">
        <v>21844559</v>
      </c>
      <c r="B13553" t="s">
        <v>7</v>
      </c>
    </row>
    <row r="13554" spans="1:2" x14ac:dyDescent="0.25">
      <c r="A13554">
        <v>20143456</v>
      </c>
      <c r="B13554" t="s">
        <v>7</v>
      </c>
    </row>
    <row r="13555" spans="1:2" x14ac:dyDescent="0.25">
      <c r="A13555">
        <v>20123695</v>
      </c>
      <c r="B13555" t="s">
        <v>7</v>
      </c>
    </row>
    <row r="13556" spans="1:2" x14ac:dyDescent="0.25">
      <c r="A13556">
        <v>20544068</v>
      </c>
      <c r="B13556" t="s">
        <v>7</v>
      </c>
    </row>
    <row r="13557" spans="1:2" x14ac:dyDescent="0.25">
      <c r="A13557">
        <v>20456308</v>
      </c>
      <c r="B13557" t="s">
        <v>8</v>
      </c>
    </row>
    <row r="13558" spans="1:2" x14ac:dyDescent="0.25">
      <c r="A13558">
        <v>20834993</v>
      </c>
      <c r="B13558" t="s">
        <v>7</v>
      </c>
    </row>
    <row r="13559" spans="1:2" x14ac:dyDescent="0.25">
      <c r="A13559">
        <v>21198546</v>
      </c>
      <c r="B13559" t="s">
        <v>7</v>
      </c>
    </row>
    <row r="13560" spans="1:2" x14ac:dyDescent="0.25">
      <c r="A13560">
        <v>21261966</v>
      </c>
      <c r="B13560" t="s">
        <v>8</v>
      </c>
    </row>
    <row r="13561" spans="1:2" x14ac:dyDescent="0.25">
      <c r="A13561">
        <v>20608180</v>
      </c>
      <c r="B13561" t="s">
        <v>7</v>
      </c>
    </row>
    <row r="13562" spans="1:2" x14ac:dyDescent="0.25">
      <c r="A13562">
        <v>21624416</v>
      </c>
      <c r="B13562" t="s">
        <v>7</v>
      </c>
    </row>
    <row r="13563" spans="1:2" x14ac:dyDescent="0.25">
      <c r="A13563">
        <v>20732888</v>
      </c>
      <c r="B13563" t="s">
        <v>7</v>
      </c>
    </row>
    <row r="13564" spans="1:2" x14ac:dyDescent="0.25">
      <c r="A13564">
        <v>20318766</v>
      </c>
      <c r="B13564" t="s">
        <v>7</v>
      </c>
    </row>
    <row r="13565" spans="1:2" x14ac:dyDescent="0.25">
      <c r="A13565">
        <v>21830543</v>
      </c>
      <c r="B13565" t="s">
        <v>7</v>
      </c>
    </row>
    <row r="13566" spans="1:2" x14ac:dyDescent="0.25">
      <c r="A13566">
        <v>21573170</v>
      </c>
      <c r="B13566" t="s">
        <v>7</v>
      </c>
    </row>
    <row r="13567" spans="1:2" x14ac:dyDescent="0.25">
      <c r="A13567">
        <v>21839312</v>
      </c>
      <c r="B13567" t="s">
        <v>7</v>
      </c>
    </row>
    <row r="13568" spans="1:2" x14ac:dyDescent="0.25">
      <c r="A13568">
        <v>21668729</v>
      </c>
      <c r="B13568" t="s">
        <v>7</v>
      </c>
    </row>
    <row r="13569" spans="1:2" x14ac:dyDescent="0.25">
      <c r="A13569">
        <v>20550365</v>
      </c>
      <c r="B13569" t="s">
        <v>7</v>
      </c>
    </row>
    <row r="13570" spans="1:2" x14ac:dyDescent="0.25">
      <c r="A13570">
        <v>22003977</v>
      </c>
      <c r="B13570" t="s">
        <v>7</v>
      </c>
    </row>
    <row r="13571" spans="1:2" x14ac:dyDescent="0.25">
      <c r="A13571">
        <v>20468532</v>
      </c>
      <c r="B13571" t="s">
        <v>7</v>
      </c>
    </row>
    <row r="13572" spans="1:2" x14ac:dyDescent="0.25">
      <c r="A13572">
        <v>20252048</v>
      </c>
      <c r="B13572" t="s">
        <v>7</v>
      </c>
    </row>
    <row r="13573" spans="1:2" x14ac:dyDescent="0.25">
      <c r="A13573">
        <v>21508909</v>
      </c>
      <c r="B13573" t="s">
        <v>7</v>
      </c>
    </row>
    <row r="13574" spans="1:2" x14ac:dyDescent="0.25">
      <c r="A13574">
        <v>21706949</v>
      </c>
      <c r="B13574" t="s">
        <v>7</v>
      </c>
    </row>
    <row r="13575" spans="1:2" x14ac:dyDescent="0.25">
      <c r="A13575">
        <v>21891782</v>
      </c>
      <c r="B13575" t="s">
        <v>7</v>
      </c>
    </row>
    <row r="13576" spans="1:2" x14ac:dyDescent="0.25">
      <c r="A13576">
        <v>21769516</v>
      </c>
      <c r="B13576" t="s">
        <v>7</v>
      </c>
    </row>
    <row r="13577" spans="1:2" x14ac:dyDescent="0.25">
      <c r="A13577">
        <v>20204370</v>
      </c>
      <c r="B13577" t="s">
        <v>7</v>
      </c>
    </row>
    <row r="13578" spans="1:2" x14ac:dyDescent="0.25">
      <c r="A13578">
        <v>20175649</v>
      </c>
      <c r="B13578" t="s">
        <v>7</v>
      </c>
    </row>
    <row r="13579" spans="1:2" x14ac:dyDescent="0.25">
      <c r="A13579">
        <v>20171233</v>
      </c>
      <c r="B13579" t="s">
        <v>7</v>
      </c>
    </row>
    <row r="13580" spans="1:2" x14ac:dyDescent="0.25">
      <c r="A13580">
        <v>21833351</v>
      </c>
      <c r="B13580" t="s">
        <v>7</v>
      </c>
    </row>
    <row r="13581" spans="1:2" x14ac:dyDescent="0.25">
      <c r="A13581">
        <v>21531526</v>
      </c>
      <c r="B13581" t="s">
        <v>8</v>
      </c>
    </row>
    <row r="13582" spans="1:2" x14ac:dyDescent="0.25">
      <c r="A13582">
        <v>21514945</v>
      </c>
      <c r="B13582" t="s">
        <v>7</v>
      </c>
    </row>
    <row r="13583" spans="1:2" x14ac:dyDescent="0.25">
      <c r="A13583">
        <v>20912300</v>
      </c>
      <c r="B13583" t="s">
        <v>7</v>
      </c>
    </row>
    <row r="13584" spans="1:2" x14ac:dyDescent="0.25">
      <c r="A13584">
        <v>21828173</v>
      </c>
      <c r="B13584" t="s">
        <v>7</v>
      </c>
    </row>
    <row r="13585" spans="1:2" x14ac:dyDescent="0.25">
      <c r="A13585">
        <v>21715008</v>
      </c>
      <c r="B13585" t="s">
        <v>7</v>
      </c>
    </row>
    <row r="13586" spans="1:2" x14ac:dyDescent="0.25">
      <c r="A13586">
        <v>21722429</v>
      </c>
      <c r="B13586" t="s">
        <v>7</v>
      </c>
    </row>
    <row r="13587" spans="1:2" x14ac:dyDescent="0.25">
      <c r="A13587">
        <v>20891097</v>
      </c>
      <c r="B13587" t="s">
        <v>7</v>
      </c>
    </row>
    <row r="13588" spans="1:2" x14ac:dyDescent="0.25">
      <c r="A13588">
        <v>21681425</v>
      </c>
      <c r="B13588" t="s">
        <v>7</v>
      </c>
    </row>
    <row r="13589" spans="1:2" x14ac:dyDescent="0.25">
      <c r="A13589">
        <v>21518295</v>
      </c>
      <c r="B13589" t="s">
        <v>7</v>
      </c>
    </row>
    <row r="13590" spans="1:2" x14ac:dyDescent="0.25">
      <c r="A13590">
        <v>21828587</v>
      </c>
      <c r="B13590" t="s">
        <v>7</v>
      </c>
    </row>
    <row r="13591" spans="1:2" x14ac:dyDescent="0.25">
      <c r="A13591">
        <v>20897346</v>
      </c>
      <c r="B13591" t="s">
        <v>7</v>
      </c>
    </row>
    <row r="13592" spans="1:2" x14ac:dyDescent="0.25">
      <c r="A13592">
        <v>21063047</v>
      </c>
      <c r="B13592" t="s">
        <v>7</v>
      </c>
    </row>
    <row r="13593" spans="1:2" x14ac:dyDescent="0.25">
      <c r="A13593">
        <v>20931533</v>
      </c>
      <c r="B13593" t="s">
        <v>7</v>
      </c>
    </row>
    <row r="13594" spans="1:2" x14ac:dyDescent="0.25">
      <c r="A13594">
        <v>20709745</v>
      </c>
      <c r="B13594" t="s">
        <v>7</v>
      </c>
    </row>
    <row r="13595" spans="1:2" x14ac:dyDescent="0.25">
      <c r="A13595">
        <v>20836789</v>
      </c>
      <c r="B13595" t="s">
        <v>7</v>
      </c>
    </row>
    <row r="13596" spans="1:2" x14ac:dyDescent="0.25">
      <c r="A13596">
        <v>21380619</v>
      </c>
      <c r="B13596" t="s">
        <v>7</v>
      </c>
    </row>
    <row r="13597" spans="1:2" x14ac:dyDescent="0.25">
      <c r="A13597">
        <v>20150517</v>
      </c>
      <c r="B13597" t="s">
        <v>8</v>
      </c>
    </row>
    <row r="13598" spans="1:2" x14ac:dyDescent="0.25">
      <c r="A13598">
        <v>20155444</v>
      </c>
      <c r="B13598" t="s">
        <v>7</v>
      </c>
    </row>
    <row r="13599" spans="1:2" x14ac:dyDescent="0.25">
      <c r="A13599">
        <v>20210271</v>
      </c>
      <c r="B13599" t="s">
        <v>7</v>
      </c>
    </row>
    <row r="13600" spans="1:2" x14ac:dyDescent="0.25">
      <c r="A13600">
        <v>21189043</v>
      </c>
      <c r="B13600" t="s">
        <v>7</v>
      </c>
    </row>
    <row r="13601" spans="1:2" x14ac:dyDescent="0.25">
      <c r="A13601">
        <v>21360719</v>
      </c>
      <c r="B13601" t="s">
        <v>7</v>
      </c>
    </row>
    <row r="13602" spans="1:2" x14ac:dyDescent="0.25">
      <c r="A13602">
        <v>21706288</v>
      </c>
      <c r="B13602" t="s">
        <v>7</v>
      </c>
    </row>
    <row r="13603" spans="1:2" x14ac:dyDescent="0.25">
      <c r="A13603">
        <v>21649363</v>
      </c>
      <c r="B13603" t="s">
        <v>7</v>
      </c>
    </row>
    <row r="13604" spans="1:2" x14ac:dyDescent="0.25">
      <c r="A13604">
        <v>20559341</v>
      </c>
      <c r="B13604" t="s">
        <v>8</v>
      </c>
    </row>
    <row r="13605" spans="1:2" x14ac:dyDescent="0.25">
      <c r="A13605">
        <v>20460389</v>
      </c>
      <c r="B13605" t="s">
        <v>7</v>
      </c>
    </row>
    <row r="13606" spans="1:2" x14ac:dyDescent="0.25">
      <c r="A13606">
        <v>21842045</v>
      </c>
      <c r="B13606" t="s">
        <v>7</v>
      </c>
    </row>
    <row r="13607" spans="1:2" x14ac:dyDescent="0.25">
      <c r="A13607">
        <v>20951741</v>
      </c>
      <c r="B13607" t="s">
        <v>7</v>
      </c>
    </row>
    <row r="13608" spans="1:2" x14ac:dyDescent="0.25">
      <c r="A13608">
        <v>20539737</v>
      </c>
      <c r="B13608" t="s">
        <v>7</v>
      </c>
    </row>
    <row r="13609" spans="1:2" x14ac:dyDescent="0.25">
      <c r="A13609">
        <v>20240575</v>
      </c>
      <c r="B13609" t="s">
        <v>7</v>
      </c>
    </row>
    <row r="13610" spans="1:2" x14ac:dyDescent="0.25">
      <c r="A13610">
        <v>20626765</v>
      </c>
      <c r="B13610" t="s">
        <v>7</v>
      </c>
    </row>
    <row r="13611" spans="1:2" x14ac:dyDescent="0.25">
      <c r="A13611">
        <v>21113536</v>
      </c>
      <c r="B13611" t="s">
        <v>7</v>
      </c>
    </row>
    <row r="13612" spans="1:2" x14ac:dyDescent="0.25">
      <c r="A13612">
        <v>20461671</v>
      </c>
      <c r="B13612" t="s">
        <v>7</v>
      </c>
    </row>
    <row r="13613" spans="1:2" x14ac:dyDescent="0.25">
      <c r="A13613">
        <v>20901041</v>
      </c>
      <c r="B13613" t="s">
        <v>7</v>
      </c>
    </row>
    <row r="13614" spans="1:2" x14ac:dyDescent="0.25">
      <c r="A13614">
        <v>20238995</v>
      </c>
      <c r="B13614" t="s">
        <v>7</v>
      </c>
    </row>
    <row r="13615" spans="1:2" x14ac:dyDescent="0.25">
      <c r="A13615">
        <v>20202623</v>
      </c>
      <c r="B13615" t="s">
        <v>7</v>
      </c>
    </row>
    <row r="13616" spans="1:2" x14ac:dyDescent="0.25">
      <c r="A13616">
        <v>21011032</v>
      </c>
      <c r="B13616" t="s">
        <v>7</v>
      </c>
    </row>
    <row r="13617" spans="1:2" x14ac:dyDescent="0.25">
      <c r="A13617">
        <v>20982552</v>
      </c>
      <c r="B13617" t="s">
        <v>7</v>
      </c>
    </row>
    <row r="13618" spans="1:2" x14ac:dyDescent="0.25">
      <c r="A13618">
        <v>21859870</v>
      </c>
      <c r="B13618" t="s">
        <v>7</v>
      </c>
    </row>
    <row r="13619" spans="1:2" x14ac:dyDescent="0.25">
      <c r="A13619">
        <v>21762851</v>
      </c>
      <c r="B13619" t="s">
        <v>7</v>
      </c>
    </row>
    <row r="13620" spans="1:2" x14ac:dyDescent="0.25">
      <c r="A13620">
        <v>21730284</v>
      </c>
      <c r="B13620" t="s">
        <v>7</v>
      </c>
    </row>
    <row r="13621" spans="1:2" x14ac:dyDescent="0.25">
      <c r="A13621">
        <v>20765032</v>
      </c>
      <c r="B13621" t="s">
        <v>7</v>
      </c>
    </row>
    <row r="13622" spans="1:2" x14ac:dyDescent="0.25">
      <c r="A13622">
        <v>20179335</v>
      </c>
      <c r="B13622" t="s">
        <v>7</v>
      </c>
    </row>
    <row r="13623" spans="1:2" x14ac:dyDescent="0.25">
      <c r="A13623">
        <v>21682486</v>
      </c>
      <c r="B13623" t="s">
        <v>8</v>
      </c>
    </row>
    <row r="13624" spans="1:2" x14ac:dyDescent="0.25">
      <c r="A13624">
        <v>21340229</v>
      </c>
      <c r="B13624" t="s">
        <v>7</v>
      </c>
    </row>
    <row r="13625" spans="1:2" x14ac:dyDescent="0.25">
      <c r="A13625">
        <v>20350513</v>
      </c>
      <c r="B13625" t="s">
        <v>7</v>
      </c>
    </row>
    <row r="13626" spans="1:2" x14ac:dyDescent="0.25">
      <c r="A13626">
        <v>20637787</v>
      </c>
      <c r="B13626" t="s">
        <v>7</v>
      </c>
    </row>
    <row r="13627" spans="1:2" x14ac:dyDescent="0.25">
      <c r="A13627">
        <v>20301773</v>
      </c>
      <c r="B13627" t="s">
        <v>7</v>
      </c>
    </row>
    <row r="13628" spans="1:2" x14ac:dyDescent="0.25">
      <c r="A13628">
        <v>21210548</v>
      </c>
      <c r="B13628" t="s">
        <v>7</v>
      </c>
    </row>
    <row r="13629" spans="1:2" x14ac:dyDescent="0.25">
      <c r="A13629">
        <v>21736672</v>
      </c>
      <c r="B13629" t="s">
        <v>7</v>
      </c>
    </row>
    <row r="13630" spans="1:2" x14ac:dyDescent="0.25">
      <c r="A13630">
        <v>21455650</v>
      </c>
      <c r="B13630" t="s">
        <v>7</v>
      </c>
    </row>
    <row r="13631" spans="1:2" x14ac:dyDescent="0.25">
      <c r="A13631">
        <v>21834557</v>
      </c>
      <c r="B13631" t="s">
        <v>7</v>
      </c>
    </row>
    <row r="13632" spans="1:2" x14ac:dyDescent="0.25">
      <c r="A13632">
        <v>21737239</v>
      </c>
      <c r="B13632" t="s">
        <v>7</v>
      </c>
    </row>
    <row r="13633" spans="1:2" x14ac:dyDescent="0.25">
      <c r="A13633">
        <v>20823367</v>
      </c>
      <c r="B13633" t="s">
        <v>7</v>
      </c>
    </row>
    <row r="13634" spans="1:2" x14ac:dyDescent="0.25">
      <c r="A13634">
        <v>21176729</v>
      </c>
      <c r="B13634" t="s">
        <v>7</v>
      </c>
    </row>
    <row r="13635" spans="1:2" x14ac:dyDescent="0.25">
      <c r="A13635">
        <v>20339007</v>
      </c>
      <c r="B13635" t="s">
        <v>7</v>
      </c>
    </row>
    <row r="13636" spans="1:2" x14ac:dyDescent="0.25">
      <c r="A13636">
        <v>20390048</v>
      </c>
      <c r="B13636" t="s">
        <v>7</v>
      </c>
    </row>
    <row r="13637" spans="1:2" x14ac:dyDescent="0.25">
      <c r="A13637">
        <v>21067706</v>
      </c>
      <c r="B13637" t="s">
        <v>7</v>
      </c>
    </row>
    <row r="13638" spans="1:2" x14ac:dyDescent="0.25">
      <c r="A13638">
        <v>21799090</v>
      </c>
      <c r="B13638" t="s">
        <v>7</v>
      </c>
    </row>
    <row r="13639" spans="1:2" x14ac:dyDescent="0.25">
      <c r="A13639">
        <v>20217695</v>
      </c>
      <c r="B13639" t="s">
        <v>7</v>
      </c>
    </row>
    <row r="13640" spans="1:2" x14ac:dyDescent="0.25">
      <c r="A13640">
        <v>20284864</v>
      </c>
      <c r="B13640" t="s">
        <v>7</v>
      </c>
    </row>
    <row r="13641" spans="1:2" x14ac:dyDescent="0.25">
      <c r="A13641">
        <v>20718121</v>
      </c>
      <c r="B13641" t="s">
        <v>7</v>
      </c>
    </row>
    <row r="13642" spans="1:2" x14ac:dyDescent="0.25">
      <c r="A13642">
        <v>21774261</v>
      </c>
      <c r="B13642" t="s">
        <v>7</v>
      </c>
    </row>
    <row r="13643" spans="1:2" x14ac:dyDescent="0.25">
      <c r="A13643">
        <v>21266171</v>
      </c>
      <c r="B13643" t="s">
        <v>8</v>
      </c>
    </row>
    <row r="13644" spans="1:2" x14ac:dyDescent="0.25">
      <c r="A13644">
        <v>22018037</v>
      </c>
      <c r="B13644" t="s">
        <v>7</v>
      </c>
    </row>
    <row r="13645" spans="1:2" x14ac:dyDescent="0.25">
      <c r="A13645">
        <v>20237143</v>
      </c>
      <c r="B13645" t="s">
        <v>7</v>
      </c>
    </row>
    <row r="13646" spans="1:2" x14ac:dyDescent="0.25">
      <c r="A13646">
        <v>20191232</v>
      </c>
      <c r="B13646" t="s">
        <v>7</v>
      </c>
    </row>
    <row r="13647" spans="1:2" x14ac:dyDescent="0.25">
      <c r="A13647">
        <v>20324506</v>
      </c>
      <c r="B13647" t="s">
        <v>7</v>
      </c>
    </row>
    <row r="13648" spans="1:2" x14ac:dyDescent="0.25">
      <c r="A13648">
        <v>21857752</v>
      </c>
      <c r="B13648" t="s">
        <v>7</v>
      </c>
    </row>
    <row r="13649" spans="1:2" x14ac:dyDescent="0.25">
      <c r="A13649">
        <v>21860982</v>
      </c>
      <c r="B13649" t="s">
        <v>7</v>
      </c>
    </row>
    <row r="13650" spans="1:2" x14ac:dyDescent="0.25">
      <c r="A13650">
        <v>21614034</v>
      </c>
      <c r="B13650" t="s">
        <v>7</v>
      </c>
    </row>
    <row r="13651" spans="1:2" x14ac:dyDescent="0.25">
      <c r="A13651">
        <v>20805667</v>
      </c>
      <c r="B13651" t="s">
        <v>7</v>
      </c>
    </row>
    <row r="13652" spans="1:2" x14ac:dyDescent="0.25">
      <c r="A13652">
        <v>21120880</v>
      </c>
      <c r="B13652" t="s">
        <v>7</v>
      </c>
    </row>
    <row r="13653" spans="1:2" x14ac:dyDescent="0.25">
      <c r="A13653">
        <v>20608106</v>
      </c>
      <c r="B13653" t="s">
        <v>7</v>
      </c>
    </row>
    <row r="13654" spans="1:2" x14ac:dyDescent="0.25">
      <c r="A13654">
        <v>21770957</v>
      </c>
      <c r="B13654" t="s">
        <v>7</v>
      </c>
    </row>
    <row r="13655" spans="1:2" x14ac:dyDescent="0.25">
      <c r="A13655">
        <v>20081265</v>
      </c>
      <c r="B13655" t="s">
        <v>7</v>
      </c>
    </row>
    <row r="13656" spans="1:2" x14ac:dyDescent="0.25">
      <c r="A13656">
        <v>21110229</v>
      </c>
      <c r="B13656" t="s">
        <v>8</v>
      </c>
    </row>
    <row r="13657" spans="1:2" x14ac:dyDescent="0.25">
      <c r="A13657">
        <v>21129737</v>
      </c>
      <c r="B13657" t="s">
        <v>7</v>
      </c>
    </row>
    <row r="13658" spans="1:2" x14ac:dyDescent="0.25">
      <c r="A13658">
        <v>21689170</v>
      </c>
      <c r="B13658" t="s">
        <v>7</v>
      </c>
    </row>
    <row r="13659" spans="1:2" x14ac:dyDescent="0.25">
      <c r="A13659">
        <v>24812786</v>
      </c>
      <c r="B13659" t="s">
        <v>7</v>
      </c>
    </row>
    <row r="13660" spans="1:2" x14ac:dyDescent="0.25">
      <c r="A13660">
        <v>20587933</v>
      </c>
      <c r="B13660" t="s">
        <v>7</v>
      </c>
    </row>
    <row r="13661" spans="1:2" x14ac:dyDescent="0.25">
      <c r="A13661">
        <v>21177276</v>
      </c>
      <c r="B13661" t="s">
        <v>7</v>
      </c>
    </row>
    <row r="13662" spans="1:2" x14ac:dyDescent="0.25">
      <c r="A13662">
        <v>20496215</v>
      </c>
      <c r="B13662" t="s">
        <v>7</v>
      </c>
    </row>
    <row r="13663" spans="1:2" x14ac:dyDescent="0.25">
      <c r="A13663">
        <v>21412480</v>
      </c>
      <c r="B13663" t="s">
        <v>7</v>
      </c>
    </row>
    <row r="13664" spans="1:2" x14ac:dyDescent="0.25">
      <c r="A13664">
        <v>24324374</v>
      </c>
      <c r="B13664" t="s">
        <v>7</v>
      </c>
    </row>
    <row r="13665" spans="1:2" x14ac:dyDescent="0.25">
      <c r="A13665">
        <v>21869944</v>
      </c>
      <c r="B13665" t="s">
        <v>7</v>
      </c>
    </row>
    <row r="13666" spans="1:2" x14ac:dyDescent="0.25">
      <c r="A13666">
        <v>21681390</v>
      </c>
      <c r="B13666" t="s">
        <v>7</v>
      </c>
    </row>
    <row r="13667" spans="1:2" x14ac:dyDescent="0.25">
      <c r="A13667">
        <v>21392037</v>
      </c>
      <c r="B13667" t="s">
        <v>7</v>
      </c>
    </row>
    <row r="13668" spans="1:2" x14ac:dyDescent="0.25">
      <c r="A13668">
        <v>10006109</v>
      </c>
      <c r="B13668" t="s">
        <v>7</v>
      </c>
    </row>
    <row r="13669" spans="1:2" x14ac:dyDescent="0.25">
      <c r="A13669">
        <v>20828090</v>
      </c>
      <c r="B13669" t="s">
        <v>7</v>
      </c>
    </row>
    <row r="13670" spans="1:2" x14ac:dyDescent="0.25">
      <c r="A13670">
        <v>20162338</v>
      </c>
      <c r="B13670" t="s">
        <v>7</v>
      </c>
    </row>
    <row r="13671" spans="1:2" x14ac:dyDescent="0.25">
      <c r="A13671">
        <v>21786464</v>
      </c>
      <c r="B13671" t="s">
        <v>8</v>
      </c>
    </row>
    <row r="13672" spans="1:2" x14ac:dyDescent="0.25">
      <c r="A13672">
        <v>21099659</v>
      </c>
      <c r="B13672" t="s">
        <v>7</v>
      </c>
    </row>
    <row r="13673" spans="1:2" x14ac:dyDescent="0.25">
      <c r="A13673">
        <v>20805958</v>
      </c>
      <c r="B13673" t="s">
        <v>7</v>
      </c>
    </row>
    <row r="13674" spans="1:2" x14ac:dyDescent="0.25">
      <c r="A13674">
        <v>20163114</v>
      </c>
      <c r="B13674" t="s">
        <v>7</v>
      </c>
    </row>
    <row r="13675" spans="1:2" x14ac:dyDescent="0.25">
      <c r="A13675">
        <v>20517544</v>
      </c>
      <c r="B13675" t="s">
        <v>7</v>
      </c>
    </row>
    <row r="13676" spans="1:2" x14ac:dyDescent="0.25">
      <c r="A13676">
        <v>21906470</v>
      </c>
      <c r="B13676" t="s">
        <v>7</v>
      </c>
    </row>
    <row r="13677" spans="1:2" x14ac:dyDescent="0.25">
      <c r="A13677">
        <v>21872192</v>
      </c>
      <c r="B13677" t="s">
        <v>7</v>
      </c>
    </row>
    <row r="13678" spans="1:2" x14ac:dyDescent="0.25">
      <c r="A13678">
        <v>21754352</v>
      </c>
      <c r="B13678" t="s">
        <v>7</v>
      </c>
    </row>
    <row r="13679" spans="1:2" x14ac:dyDescent="0.25">
      <c r="A13679">
        <v>21702824</v>
      </c>
      <c r="B13679" t="s">
        <v>8</v>
      </c>
    </row>
    <row r="13680" spans="1:2" x14ac:dyDescent="0.25">
      <c r="A13680">
        <v>20270173</v>
      </c>
      <c r="B13680" t="s">
        <v>7</v>
      </c>
    </row>
    <row r="13681" spans="1:2" x14ac:dyDescent="0.25">
      <c r="A13681">
        <v>21097134</v>
      </c>
      <c r="B13681" t="s">
        <v>7</v>
      </c>
    </row>
    <row r="13682" spans="1:2" x14ac:dyDescent="0.25">
      <c r="A13682">
        <v>20345653</v>
      </c>
      <c r="B13682" t="s">
        <v>7</v>
      </c>
    </row>
    <row r="13683" spans="1:2" x14ac:dyDescent="0.25">
      <c r="A13683">
        <v>20611055</v>
      </c>
      <c r="B13683" t="s">
        <v>7</v>
      </c>
    </row>
    <row r="13684" spans="1:2" x14ac:dyDescent="0.25">
      <c r="A13684">
        <v>21507611</v>
      </c>
      <c r="B13684" t="s">
        <v>7</v>
      </c>
    </row>
    <row r="13685" spans="1:2" x14ac:dyDescent="0.25">
      <c r="A13685">
        <v>21358651</v>
      </c>
      <c r="B13685" t="s">
        <v>7</v>
      </c>
    </row>
    <row r="13686" spans="1:2" x14ac:dyDescent="0.25">
      <c r="A13686">
        <v>21570320</v>
      </c>
      <c r="B13686" t="s">
        <v>7</v>
      </c>
    </row>
    <row r="13687" spans="1:2" x14ac:dyDescent="0.25">
      <c r="A13687">
        <v>20143781</v>
      </c>
      <c r="B13687" t="s">
        <v>7</v>
      </c>
    </row>
    <row r="13688" spans="1:2" x14ac:dyDescent="0.25">
      <c r="A13688">
        <v>21475443</v>
      </c>
      <c r="B13688" t="s">
        <v>7</v>
      </c>
    </row>
    <row r="13689" spans="1:2" x14ac:dyDescent="0.25">
      <c r="A13689">
        <v>20818008</v>
      </c>
      <c r="B13689" t="s">
        <v>7</v>
      </c>
    </row>
    <row r="13690" spans="1:2" x14ac:dyDescent="0.25">
      <c r="A13690">
        <v>21461349</v>
      </c>
      <c r="B13690" t="s">
        <v>7</v>
      </c>
    </row>
    <row r="13691" spans="1:2" x14ac:dyDescent="0.25">
      <c r="A13691">
        <v>21377003</v>
      </c>
      <c r="B13691" t="s">
        <v>7</v>
      </c>
    </row>
    <row r="13692" spans="1:2" x14ac:dyDescent="0.25">
      <c r="A13692">
        <v>20581991</v>
      </c>
      <c r="B13692" t="s">
        <v>7</v>
      </c>
    </row>
    <row r="13693" spans="1:2" x14ac:dyDescent="0.25">
      <c r="A13693">
        <v>24053562</v>
      </c>
      <c r="B13693" t="s">
        <v>7</v>
      </c>
    </row>
    <row r="13694" spans="1:2" x14ac:dyDescent="0.25">
      <c r="A13694">
        <v>21731841</v>
      </c>
      <c r="B13694" t="s">
        <v>7</v>
      </c>
    </row>
    <row r="13695" spans="1:2" x14ac:dyDescent="0.25">
      <c r="A13695">
        <v>20417274</v>
      </c>
      <c r="B13695" t="s">
        <v>7</v>
      </c>
    </row>
    <row r="13696" spans="1:2" x14ac:dyDescent="0.25">
      <c r="A13696">
        <v>24309576</v>
      </c>
      <c r="B13696" t="s">
        <v>7</v>
      </c>
    </row>
    <row r="13697" spans="1:2" x14ac:dyDescent="0.25">
      <c r="A13697">
        <v>20564143</v>
      </c>
      <c r="B13697" t="s">
        <v>7</v>
      </c>
    </row>
    <row r="13698" spans="1:2" x14ac:dyDescent="0.25">
      <c r="A13698">
        <v>21304302</v>
      </c>
      <c r="B13698" t="s">
        <v>7</v>
      </c>
    </row>
    <row r="13699" spans="1:2" x14ac:dyDescent="0.25">
      <c r="A13699">
        <v>20859700</v>
      </c>
      <c r="B13699" t="s">
        <v>7</v>
      </c>
    </row>
    <row r="13700" spans="1:2" x14ac:dyDescent="0.25">
      <c r="A13700">
        <v>20649316</v>
      </c>
      <c r="B13700" t="s">
        <v>7</v>
      </c>
    </row>
    <row r="13701" spans="1:2" x14ac:dyDescent="0.25">
      <c r="A13701">
        <v>20418733</v>
      </c>
      <c r="B13701" t="s">
        <v>8</v>
      </c>
    </row>
    <row r="13702" spans="1:2" x14ac:dyDescent="0.25">
      <c r="A13702">
        <v>20201494</v>
      </c>
      <c r="B13702" t="s">
        <v>8</v>
      </c>
    </row>
    <row r="13703" spans="1:2" x14ac:dyDescent="0.25">
      <c r="A13703">
        <v>21416221</v>
      </c>
      <c r="B13703" t="s">
        <v>7</v>
      </c>
    </row>
    <row r="13704" spans="1:2" x14ac:dyDescent="0.25">
      <c r="A13704">
        <v>21850614</v>
      </c>
      <c r="B13704" t="s">
        <v>7</v>
      </c>
    </row>
    <row r="13705" spans="1:2" x14ac:dyDescent="0.25">
      <c r="A13705">
        <v>20983226</v>
      </c>
      <c r="B13705" t="s">
        <v>7</v>
      </c>
    </row>
    <row r="13706" spans="1:2" x14ac:dyDescent="0.25">
      <c r="A13706">
        <v>21928623</v>
      </c>
      <c r="B13706" t="s">
        <v>7</v>
      </c>
    </row>
    <row r="13707" spans="1:2" x14ac:dyDescent="0.25">
      <c r="A13707">
        <v>21619546</v>
      </c>
      <c r="B13707" t="s">
        <v>7</v>
      </c>
    </row>
    <row r="13708" spans="1:2" x14ac:dyDescent="0.25">
      <c r="A13708">
        <v>21750233</v>
      </c>
      <c r="B13708" t="s">
        <v>8</v>
      </c>
    </row>
    <row r="13709" spans="1:2" x14ac:dyDescent="0.25">
      <c r="A13709">
        <v>20849206</v>
      </c>
      <c r="B13709" t="s">
        <v>7</v>
      </c>
    </row>
    <row r="13710" spans="1:2" x14ac:dyDescent="0.25">
      <c r="A13710">
        <v>20219478</v>
      </c>
      <c r="B13710" t="s">
        <v>7</v>
      </c>
    </row>
    <row r="13711" spans="1:2" x14ac:dyDescent="0.25">
      <c r="A13711">
        <v>20079682</v>
      </c>
      <c r="B13711" t="s">
        <v>7</v>
      </c>
    </row>
    <row r="13712" spans="1:2" x14ac:dyDescent="0.25">
      <c r="A13712">
        <v>20219290</v>
      </c>
      <c r="B13712" t="s">
        <v>7</v>
      </c>
    </row>
    <row r="13713" spans="1:2" x14ac:dyDescent="0.25">
      <c r="A13713">
        <v>20443635</v>
      </c>
      <c r="B13713" t="s">
        <v>7</v>
      </c>
    </row>
    <row r="13714" spans="1:2" x14ac:dyDescent="0.25">
      <c r="A13714">
        <v>21374309</v>
      </c>
      <c r="B13714" t="s">
        <v>7</v>
      </c>
    </row>
    <row r="13715" spans="1:2" x14ac:dyDescent="0.25">
      <c r="A13715">
        <v>21143653</v>
      </c>
      <c r="B13715" t="s">
        <v>7</v>
      </c>
    </row>
    <row r="13716" spans="1:2" x14ac:dyDescent="0.25">
      <c r="A13716">
        <v>21781179</v>
      </c>
      <c r="B13716" t="s">
        <v>8</v>
      </c>
    </row>
    <row r="13717" spans="1:2" x14ac:dyDescent="0.25">
      <c r="A13717">
        <v>21340479</v>
      </c>
      <c r="B13717" t="s">
        <v>7</v>
      </c>
    </row>
    <row r="13718" spans="1:2" x14ac:dyDescent="0.25">
      <c r="A13718">
        <v>20999717</v>
      </c>
      <c r="B13718" t="s">
        <v>7</v>
      </c>
    </row>
    <row r="13719" spans="1:2" x14ac:dyDescent="0.25">
      <c r="A13719">
        <v>21789598</v>
      </c>
      <c r="B13719" t="s">
        <v>7</v>
      </c>
    </row>
    <row r="13720" spans="1:2" x14ac:dyDescent="0.25">
      <c r="A13720">
        <v>20169708</v>
      </c>
      <c r="B13720" t="s">
        <v>7</v>
      </c>
    </row>
    <row r="13721" spans="1:2" x14ac:dyDescent="0.25">
      <c r="A13721">
        <v>20357055</v>
      </c>
      <c r="B13721" t="s">
        <v>7</v>
      </c>
    </row>
    <row r="13722" spans="1:2" x14ac:dyDescent="0.25">
      <c r="A13722">
        <v>20377683</v>
      </c>
      <c r="B13722" t="s">
        <v>7</v>
      </c>
    </row>
    <row r="13723" spans="1:2" x14ac:dyDescent="0.25">
      <c r="A13723">
        <v>20433985</v>
      </c>
      <c r="B13723" t="s">
        <v>7</v>
      </c>
    </row>
    <row r="13724" spans="1:2" x14ac:dyDescent="0.25">
      <c r="A13724">
        <v>20248822</v>
      </c>
      <c r="B13724" t="s">
        <v>7</v>
      </c>
    </row>
    <row r="13725" spans="1:2" x14ac:dyDescent="0.25">
      <c r="A13725">
        <v>20260965</v>
      </c>
      <c r="B13725" t="s">
        <v>7</v>
      </c>
    </row>
    <row r="13726" spans="1:2" x14ac:dyDescent="0.25">
      <c r="A13726">
        <v>20587104</v>
      </c>
      <c r="B13726" t="s">
        <v>7</v>
      </c>
    </row>
    <row r="13727" spans="1:2" x14ac:dyDescent="0.25">
      <c r="A13727">
        <v>21407660</v>
      </c>
      <c r="B13727" t="s">
        <v>7</v>
      </c>
    </row>
    <row r="13728" spans="1:2" x14ac:dyDescent="0.25">
      <c r="A13728">
        <v>21834483</v>
      </c>
      <c r="B13728" t="s">
        <v>7</v>
      </c>
    </row>
    <row r="13729" spans="1:2" x14ac:dyDescent="0.25">
      <c r="A13729">
        <v>21894099</v>
      </c>
      <c r="B13729" t="s">
        <v>7</v>
      </c>
    </row>
    <row r="13730" spans="1:2" x14ac:dyDescent="0.25">
      <c r="A13730">
        <v>21101726</v>
      </c>
      <c r="B13730" t="s">
        <v>8</v>
      </c>
    </row>
    <row r="13731" spans="1:2" x14ac:dyDescent="0.25">
      <c r="A13731">
        <v>21308335</v>
      </c>
      <c r="B13731" t="s">
        <v>7</v>
      </c>
    </row>
    <row r="13732" spans="1:2" x14ac:dyDescent="0.25">
      <c r="A13732">
        <v>20581132</v>
      </c>
      <c r="B13732" t="s">
        <v>7</v>
      </c>
    </row>
    <row r="13733" spans="1:2" x14ac:dyDescent="0.25">
      <c r="A13733">
        <v>21779387</v>
      </c>
      <c r="B13733" t="s">
        <v>7</v>
      </c>
    </row>
    <row r="13734" spans="1:2" x14ac:dyDescent="0.25">
      <c r="A13734">
        <v>21291940</v>
      </c>
      <c r="B13734" t="s">
        <v>7</v>
      </c>
    </row>
    <row r="13735" spans="1:2" x14ac:dyDescent="0.25">
      <c r="A13735">
        <v>21698153</v>
      </c>
      <c r="B13735" t="s">
        <v>8</v>
      </c>
    </row>
    <row r="13736" spans="1:2" x14ac:dyDescent="0.25">
      <c r="A13736">
        <v>21124158</v>
      </c>
      <c r="B13736" t="s">
        <v>7</v>
      </c>
    </row>
    <row r="13737" spans="1:2" x14ac:dyDescent="0.25">
      <c r="A13737">
        <v>21854794</v>
      </c>
      <c r="B13737" t="s">
        <v>7</v>
      </c>
    </row>
    <row r="13738" spans="1:2" x14ac:dyDescent="0.25">
      <c r="A13738">
        <v>20338024</v>
      </c>
      <c r="B13738" t="s">
        <v>7</v>
      </c>
    </row>
    <row r="13739" spans="1:2" x14ac:dyDescent="0.25">
      <c r="A13739">
        <v>20632169</v>
      </c>
      <c r="B13739" t="s">
        <v>7</v>
      </c>
    </row>
    <row r="13740" spans="1:2" x14ac:dyDescent="0.25">
      <c r="A13740">
        <v>21825631</v>
      </c>
      <c r="B13740" t="s">
        <v>7</v>
      </c>
    </row>
    <row r="13741" spans="1:2" x14ac:dyDescent="0.25">
      <c r="A13741">
        <v>20429702</v>
      </c>
      <c r="B13741" t="s">
        <v>8</v>
      </c>
    </row>
    <row r="13742" spans="1:2" x14ac:dyDescent="0.25">
      <c r="A13742">
        <v>20627385</v>
      </c>
      <c r="B13742" t="s">
        <v>7</v>
      </c>
    </row>
    <row r="13743" spans="1:2" x14ac:dyDescent="0.25">
      <c r="A13743">
        <v>20391653</v>
      </c>
      <c r="B13743" t="s">
        <v>8</v>
      </c>
    </row>
    <row r="13744" spans="1:2" x14ac:dyDescent="0.25">
      <c r="A13744">
        <v>20522703</v>
      </c>
      <c r="B13744" t="s">
        <v>8</v>
      </c>
    </row>
    <row r="13745" spans="1:2" x14ac:dyDescent="0.25">
      <c r="A13745">
        <v>20377842</v>
      </c>
      <c r="B13745" t="s">
        <v>7</v>
      </c>
    </row>
    <row r="13746" spans="1:2" x14ac:dyDescent="0.25">
      <c r="A13746">
        <v>20148311</v>
      </c>
      <c r="B13746" t="s">
        <v>7</v>
      </c>
    </row>
    <row r="13747" spans="1:2" x14ac:dyDescent="0.25">
      <c r="A13747">
        <v>20501271</v>
      </c>
      <c r="B13747" t="s">
        <v>7</v>
      </c>
    </row>
    <row r="13748" spans="1:2" x14ac:dyDescent="0.25">
      <c r="A13748">
        <v>21768232</v>
      </c>
      <c r="B13748" t="s">
        <v>7</v>
      </c>
    </row>
    <row r="13749" spans="1:2" x14ac:dyDescent="0.25">
      <c r="A13749">
        <v>21886925</v>
      </c>
      <c r="B13749" t="s">
        <v>7</v>
      </c>
    </row>
    <row r="13750" spans="1:2" x14ac:dyDescent="0.25">
      <c r="A13750">
        <v>21789519</v>
      </c>
      <c r="B13750" t="s">
        <v>7</v>
      </c>
    </row>
    <row r="13751" spans="1:2" x14ac:dyDescent="0.25">
      <c r="A13751">
        <v>20602490</v>
      </c>
      <c r="B13751" t="s">
        <v>7</v>
      </c>
    </row>
    <row r="13752" spans="1:2" x14ac:dyDescent="0.25">
      <c r="A13752">
        <v>21819011</v>
      </c>
      <c r="B13752" t="s">
        <v>7</v>
      </c>
    </row>
    <row r="13753" spans="1:2" x14ac:dyDescent="0.25">
      <c r="A13753">
        <v>20345759</v>
      </c>
      <c r="B13753" t="s">
        <v>7</v>
      </c>
    </row>
    <row r="13754" spans="1:2" x14ac:dyDescent="0.25">
      <c r="A13754">
        <v>20534154</v>
      </c>
      <c r="B13754" t="s">
        <v>7</v>
      </c>
    </row>
    <row r="13755" spans="1:2" x14ac:dyDescent="0.25">
      <c r="A13755">
        <v>20149518</v>
      </c>
      <c r="B13755" t="s">
        <v>7</v>
      </c>
    </row>
    <row r="13756" spans="1:2" x14ac:dyDescent="0.25">
      <c r="A13756">
        <v>20902386</v>
      </c>
      <c r="B13756" t="s">
        <v>7</v>
      </c>
    </row>
    <row r="13757" spans="1:2" x14ac:dyDescent="0.25">
      <c r="A13757">
        <v>21853802</v>
      </c>
      <c r="B13757" t="s">
        <v>7</v>
      </c>
    </row>
    <row r="13758" spans="1:2" x14ac:dyDescent="0.25">
      <c r="A13758">
        <v>20818103</v>
      </c>
      <c r="B13758" t="s">
        <v>7</v>
      </c>
    </row>
    <row r="13759" spans="1:2" x14ac:dyDescent="0.25">
      <c r="A13759">
        <v>20415517</v>
      </c>
      <c r="B13759" t="s">
        <v>7</v>
      </c>
    </row>
    <row r="13760" spans="1:2" x14ac:dyDescent="0.25">
      <c r="A13760">
        <v>20356213</v>
      </c>
      <c r="B13760" t="s">
        <v>7</v>
      </c>
    </row>
    <row r="13761" spans="1:2" x14ac:dyDescent="0.25">
      <c r="A13761">
        <v>20176618</v>
      </c>
      <c r="B13761" t="s">
        <v>7</v>
      </c>
    </row>
    <row r="13762" spans="1:2" x14ac:dyDescent="0.25">
      <c r="A13762">
        <v>21863725</v>
      </c>
      <c r="B13762" t="s">
        <v>7</v>
      </c>
    </row>
    <row r="13763" spans="1:2" x14ac:dyDescent="0.25">
      <c r="A13763">
        <v>21901425</v>
      </c>
      <c r="B13763" t="s">
        <v>7</v>
      </c>
    </row>
    <row r="13764" spans="1:2" x14ac:dyDescent="0.25">
      <c r="A13764">
        <v>24983451</v>
      </c>
      <c r="B13764" t="s">
        <v>7</v>
      </c>
    </row>
    <row r="13765" spans="1:2" x14ac:dyDescent="0.25">
      <c r="A13765">
        <v>20262098</v>
      </c>
      <c r="B13765" t="s">
        <v>7</v>
      </c>
    </row>
    <row r="13766" spans="1:2" x14ac:dyDescent="0.25">
      <c r="A13766">
        <v>21102170</v>
      </c>
      <c r="B13766" t="s">
        <v>7</v>
      </c>
    </row>
    <row r="13767" spans="1:2" x14ac:dyDescent="0.25">
      <c r="A13767">
        <v>21127457</v>
      </c>
      <c r="B13767" t="s">
        <v>7</v>
      </c>
    </row>
    <row r="13768" spans="1:2" x14ac:dyDescent="0.25">
      <c r="A13768">
        <v>20342853</v>
      </c>
      <c r="B13768" t="s">
        <v>7</v>
      </c>
    </row>
    <row r="13769" spans="1:2" x14ac:dyDescent="0.25">
      <c r="A13769">
        <v>20501694</v>
      </c>
      <c r="B13769" t="s">
        <v>7</v>
      </c>
    </row>
    <row r="13770" spans="1:2" x14ac:dyDescent="0.25">
      <c r="A13770">
        <v>25206013</v>
      </c>
      <c r="B13770" t="s">
        <v>8</v>
      </c>
    </row>
    <row r="13771" spans="1:2" x14ac:dyDescent="0.25">
      <c r="A13771">
        <v>20167318</v>
      </c>
      <c r="B13771" t="s">
        <v>7</v>
      </c>
    </row>
    <row r="13772" spans="1:2" x14ac:dyDescent="0.25">
      <c r="A13772">
        <v>20861718</v>
      </c>
      <c r="B13772" t="s">
        <v>7</v>
      </c>
    </row>
    <row r="13773" spans="1:2" x14ac:dyDescent="0.25">
      <c r="A13773">
        <v>20340481</v>
      </c>
      <c r="B13773" t="s">
        <v>7</v>
      </c>
    </row>
    <row r="13774" spans="1:2" x14ac:dyDescent="0.25">
      <c r="A13774">
        <v>21902535</v>
      </c>
      <c r="B13774" t="s">
        <v>7</v>
      </c>
    </row>
    <row r="13775" spans="1:2" x14ac:dyDescent="0.25">
      <c r="A13775">
        <v>21640599</v>
      </c>
      <c r="B13775" t="s">
        <v>7</v>
      </c>
    </row>
    <row r="13776" spans="1:2" x14ac:dyDescent="0.25">
      <c r="A13776">
        <v>20140950</v>
      </c>
      <c r="B13776" t="s">
        <v>7</v>
      </c>
    </row>
    <row r="13777" spans="1:2" x14ac:dyDescent="0.25">
      <c r="A13777">
        <v>25051692</v>
      </c>
      <c r="B13777" t="s">
        <v>7</v>
      </c>
    </row>
    <row r="13778" spans="1:2" x14ac:dyDescent="0.25">
      <c r="A13778">
        <v>21663355</v>
      </c>
      <c r="B13778" t="s">
        <v>7</v>
      </c>
    </row>
    <row r="13779" spans="1:2" x14ac:dyDescent="0.25">
      <c r="A13779">
        <v>21842415</v>
      </c>
      <c r="B13779" t="s">
        <v>7</v>
      </c>
    </row>
    <row r="13780" spans="1:2" x14ac:dyDescent="0.25">
      <c r="A13780">
        <v>20146965</v>
      </c>
      <c r="B13780" t="s">
        <v>7</v>
      </c>
    </row>
    <row r="13781" spans="1:2" x14ac:dyDescent="0.25">
      <c r="A13781">
        <v>20492290</v>
      </c>
      <c r="B13781" t="s">
        <v>7</v>
      </c>
    </row>
    <row r="13782" spans="1:2" x14ac:dyDescent="0.25">
      <c r="A13782">
        <v>21859662</v>
      </c>
      <c r="B13782" t="s">
        <v>7</v>
      </c>
    </row>
    <row r="13783" spans="1:2" x14ac:dyDescent="0.25">
      <c r="A13783">
        <v>21845471</v>
      </c>
      <c r="B13783" t="s">
        <v>7</v>
      </c>
    </row>
    <row r="13784" spans="1:2" x14ac:dyDescent="0.25">
      <c r="A13784">
        <v>24322200</v>
      </c>
      <c r="B13784" t="s">
        <v>7</v>
      </c>
    </row>
    <row r="13785" spans="1:2" x14ac:dyDescent="0.25">
      <c r="A13785">
        <v>21827849</v>
      </c>
      <c r="B13785" t="s">
        <v>7</v>
      </c>
    </row>
    <row r="13786" spans="1:2" x14ac:dyDescent="0.25">
      <c r="A13786">
        <v>24428880</v>
      </c>
      <c r="B13786" t="s">
        <v>8</v>
      </c>
    </row>
    <row r="13787" spans="1:2" x14ac:dyDescent="0.25">
      <c r="A13787">
        <v>21755761</v>
      </c>
      <c r="B13787" t="s">
        <v>7</v>
      </c>
    </row>
    <row r="13788" spans="1:2" x14ac:dyDescent="0.25">
      <c r="A13788">
        <v>20557900</v>
      </c>
      <c r="B13788" t="s">
        <v>8</v>
      </c>
    </row>
    <row r="13789" spans="1:2" x14ac:dyDescent="0.25">
      <c r="A13789">
        <v>20386595</v>
      </c>
      <c r="B13789" t="s">
        <v>7</v>
      </c>
    </row>
    <row r="13790" spans="1:2" x14ac:dyDescent="0.25">
      <c r="A13790">
        <v>20627876</v>
      </c>
      <c r="B13790" t="s">
        <v>7</v>
      </c>
    </row>
    <row r="13791" spans="1:2" x14ac:dyDescent="0.25">
      <c r="A13791">
        <v>20197937</v>
      </c>
      <c r="B13791" t="s">
        <v>8</v>
      </c>
    </row>
    <row r="13792" spans="1:2" x14ac:dyDescent="0.25">
      <c r="A13792">
        <v>21786906</v>
      </c>
      <c r="B13792" t="s">
        <v>7</v>
      </c>
    </row>
    <row r="13793" spans="1:2" x14ac:dyDescent="0.25">
      <c r="A13793">
        <v>20472903</v>
      </c>
      <c r="B13793" t="s">
        <v>7</v>
      </c>
    </row>
    <row r="13794" spans="1:2" x14ac:dyDescent="0.25">
      <c r="A13794">
        <v>20575423</v>
      </c>
      <c r="B13794" t="s">
        <v>7</v>
      </c>
    </row>
    <row r="13795" spans="1:2" x14ac:dyDescent="0.25">
      <c r="A13795">
        <v>21920741</v>
      </c>
      <c r="B13795" t="s">
        <v>7</v>
      </c>
    </row>
    <row r="13796" spans="1:2" x14ac:dyDescent="0.25">
      <c r="A13796">
        <v>20693144</v>
      </c>
      <c r="B13796" t="s">
        <v>7</v>
      </c>
    </row>
    <row r="13797" spans="1:2" x14ac:dyDescent="0.25">
      <c r="A13797">
        <v>21807608</v>
      </c>
      <c r="B13797" t="s">
        <v>7</v>
      </c>
    </row>
    <row r="13798" spans="1:2" x14ac:dyDescent="0.25">
      <c r="A13798">
        <v>20614432</v>
      </c>
      <c r="B13798" t="s">
        <v>8</v>
      </c>
    </row>
    <row r="13799" spans="1:2" x14ac:dyDescent="0.25">
      <c r="A13799">
        <v>20584614</v>
      </c>
      <c r="B13799" t="s">
        <v>7</v>
      </c>
    </row>
    <row r="13800" spans="1:2" x14ac:dyDescent="0.25">
      <c r="A13800">
        <v>21673631</v>
      </c>
      <c r="B13800" t="s">
        <v>7</v>
      </c>
    </row>
    <row r="13801" spans="1:2" x14ac:dyDescent="0.25">
      <c r="A13801">
        <v>21249091</v>
      </c>
      <c r="B13801" t="s">
        <v>8</v>
      </c>
    </row>
    <row r="13802" spans="1:2" x14ac:dyDescent="0.25">
      <c r="A13802">
        <v>21908110</v>
      </c>
      <c r="B13802" t="s">
        <v>7</v>
      </c>
    </row>
    <row r="13803" spans="1:2" x14ac:dyDescent="0.25">
      <c r="A13803">
        <v>24308596</v>
      </c>
      <c r="B13803" t="s">
        <v>7</v>
      </c>
    </row>
    <row r="13804" spans="1:2" x14ac:dyDescent="0.25">
      <c r="A13804">
        <v>21741498</v>
      </c>
      <c r="B13804" t="s">
        <v>7</v>
      </c>
    </row>
    <row r="13805" spans="1:2" x14ac:dyDescent="0.25">
      <c r="A13805">
        <v>20880891</v>
      </c>
      <c r="B13805" t="s">
        <v>7</v>
      </c>
    </row>
    <row r="13806" spans="1:2" x14ac:dyDescent="0.25">
      <c r="A13806">
        <v>21505918</v>
      </c>
      <c r="B13806" t="s">
        <v>7</v>
      </c>
    </row>
    <row r="13807" spans="1:2" x14ac:dyDescent="0.25">
      <c r="A13807">
        <v>21264306</v>
      </c>
      <c r="B13807" t="s">
        <v>7</v>
      </c>
    </row>
    <row r="13808" spans="1:2" x14ac:dyDescent="0.25">
      <c r="A13808">
        <v>20385801</v>
      </c>
      <c r="B13808" t="s">
        <v>7</v>
      </c>
    </row>
    <row r="13809" spans="1:2" x14ac:dyDescent="0.25">
      <c r="A13809">
        <v>20404764</v>
      </c>
      <c r="B13809" t="s">
        <v>7</v>
      </c>
    </row>
    <row r="13810" spans="1:2" x14ac:dyDescent="0.25">
      <c r="A13810">
        <v>20501073</v>
      </c>
      <c r="B13810" t="s">
        <v>7</v>
      </c>
    </row>
    <row r="13811" spans="1:2" x14ac:dyDescent="0.25">
      <c r="A13811">
        <v>20629346</v>
      </c>
      <c r="B13811" t="s">
        <v>7</v>
      </c>
    </row>
    <row r="13812" spans="1:2" x14ac:dyDescent="0.25">
      <c r="A13812">
        <v>21327054</v>
      </c>
      <c r="B13812" t="s">
        <v>7</v>
      </c>
    </row>
    <row r="13813" spans="1:2" x14ac:dyDescent="0.25">
      <c r="A13813">
        <v>21864456</v>
      </c>
      <c r="B13813" t="s">
        <v>7</v>
      </c>
    </row>
    <row r="13814" spans="1:2" x14ac:dyDescent="0.25">
      <c r="A13814">
        <v>21908936</v>
      </c>
      <c r="B13814" t="s">
        <v>7</v>
      </c>
    </row>
    <row r="13815" spans="1:2" x14ac:dyDescent="0.25">
      <c r="A13815">
        <v>21800117</v>
      </c>
      <c r="B13815" t="s">
        <v>7</v>
      </c>
    </row>
    <row r="13816" spans="1:2" x14ac:dyDescent="0.25">
      <c r="A13816">
        <v>21129168</v>
      </c>
      <c r="B13816" t="s">
        <v>7</v>
      </c>
    </row>
    <row r="13817" spans="1:2" x14ac:dyDescent="0.25">
      <c r="A13817">
        <v>20475859</v>
      </c>
      <c r="B13817" t="s">
        <v>7</v>
      </c>
    </row>
    <row r="13818" spans="1:2" x14ac:dyDescent="0.25">
      <c r="A13818">
        <v>20283697</v>
      </c>
      <c r="B13818" t="s">
        <v>8</v>
      </c>
    </row>
    <row r="13819" spans="1:2" x14ac:dyDescent="0.25">
      <c r="A13819">
        <v>21500286</v>
      </c>
      <c r="B13819" t="s">
        <v>7</v>
      </c>
    </row>
    <row r="13820" spans="1:2" x14ac:dyDescent="0.25">
      <c r="A13820">
        <v>20073840</v>
      </c>
      <c r="B13820" t="s">
        <v>7</v>
      </c>
    </row>
    <row r="13821" spans="1:2" x14ac:dyDescent="0.25">
      <c r="A13821">
        <v>21503947</v>
      </c>
      <c r="B13821" t="s">
        <v>7</v>
      </c>
    </row>
    <row r="13822" spans="1:2" x14ac:dyDescent="0.25">
      <c r="A13822">
        <v>24383510</v>
      </c>
      <c r="B13822" t="s">
        <v>7</v>
      </c>
    </row>
    <row r="13823" spans="1:2" x14ac:dyDescent="0.25">
      <c r="A13823">
        <v>20381851</v>
      </c>
      <c r="B13823" t="s">
        <v>7</v>
      </c>
    </row>
    <row r="13824" spans="1:2" x14ac:dyDescent="0.25">
      <c r="A13824">
        <v>20925119</v>
      </c>
      <c r="B13824" t="s">
        <v>7</v>
      </c>
    </row>
    <row r="13825" spans="1:2" x14ac:dyDescent="0.25">
      <c r="A13825">
        <v>21825637</v>
      </c>
      <c r="B13825" t="s">
        <v>7</v>
      </c>
    </row>
    <row r="13826" spans="1:2" x14ac:dyDescent="0.25">
      <c r="A13826">
        <v>24400079</v>
      </c>
      <c r="B13826" t="s">
        <v>7</v>
      </c>
    </row>
    <row r="13827" spans="1:2" x14ac:dyDescent="0.25">
      <c r="A13827">
        <v>24400053</v>
      </c>
      <c r="B13827" t="s">
        <v>7</v>
      </c>
    </row>
    <row r="13828" spans="1:2" x14ac:dyDescent="0.25">
      <c r="A13828">
        <v>24404899</v>
      </c>
      <c r="B13828" t="s">
        <v>7</v>
      </c>
    </row>
    <row r="13829" spans="1:2" x14ac:dyDescent="0.25">
      <c r="A13829">
        <v>20486417</v>
      </c>
      <c r="B13829" t="s">
        <v>7</v>
      </c>
    </row>
    <row r="13830" spans="1:2" x14ac:dyDescent="0.25">
      <c r="A13830">
        <v>21248529</v>
      </c>
      <c r="B13830" t="s">
        <v>7</v>
      </c>
    </row>
    <row r="13831" spans="1:2" x14ac:dyDescent="0.25">
      <c r="A13831">
        <v>20157994</v>
      </c>
      <c r="B13831" t="s">
        <v>7</v>
      </c>
    </row>
    <row r="13832" spans="1:2" x14ac:dyDescent="0.25">
      <c r="A13832">
        <v>20168988</v>
      </c>
      <c r="B13832" t="s">
        <v>7</v>
      </c>
    </row>
    <row r="13833" spans="1:2" x14ac:dyDescent="0.25">
      <c r="A13833">
        <v>21899455</v>
      </c>
      <c r="B13833" t="s">
        <v>7</v>
      </c>
    </row>
    <row r="13834" spans="1:2" x14ac:dyDescent="0.25">
      <c r="A13834">
        <v>20679249</v>
      </c>
      <c r="B13834" t="s">
        <v>7</v>
      </c>
    </row>
    <row r="13835" spans="1:2" x14ac:dyDescent="0.25">
      <c r="A13835">
        <v>20464727</v>
      </c>
      <c r="B13835" t="s">
        <v>7</v>
      </c>
    </row>
    <row r="13836" spans="1:2" x14ac:dyDescent="0.25">
      <c r="A13836">
        <v>21261346</v>
      </c>
      <c r="B13836" t="s">
        <v>7</v>
      </c>
    </row>
    <row r="13837" spans="1:2" x14ac:dyDescent="0.25">
      <c r="A13837">
        <v>20923410</v>
      </c>
      <c r="B13837" t="s">
        <v>7</v>
      </c>
    </row>
    <row r="13838" spans="1:2" x14ac:dyDescent="0.25">
      <c r="A13838">
        <v>21540481</v>
      </c>
      <c r="B13838" t="s">
        <v>7</v>
      </c>
    </row>
    <row r="13839" spans="1:2" x14ac:dyDescent="0.25">
      <c r="A13839">
        <v>20057325</v>
      </c>
      <c r="B13839" t="s">
        <v>7</v>
      </c>
    </row>
    <row r="13840" spans="1:2" x14ac:dyDescent="0.25">
      <c r="A13840">
        <v>21643030</v>
      </c>
      <c r="B13840" t="s">
        <v>7</v>
      </c>
    </row>
    <row r="13841" spans="1:2" x14ac:dyDescent="0.25">
      <c r="A13841">
        <v>21019117</v>
      </c>
      <c r="B13841" t="s">
        <v>8</v>
      </c>
    </row>
    <row r="13842" spans="1:2" x14ac:dyDescent="0.25">
      <c r="A13842">
        <v>21703538</v>
      </c>
      <c r="B13842" t="s">
        <v>7</v>
      </c>
    </row>
    <row r="13843" spans="1:2" x14ac:dyDescent="0.25">
      <c r="A13843">
        <v>20851979</v>
      </c>
      <c r="B13843" t="s">
        <v>7</v>
      </c>
    </row>
    <row r="13844" spans="1:2" x14ac:dyDescent="0.25">
      <c r="A13844">
        <v>21356148</v>
      </c>
      <c r="B13844" t="s">
        <v>7</v>
      </c>
    </row>
    <row r="13845" spans="1:2" x14ac:dyDescent="0.25">
      <c r="A13845">
        <v>20169650</v>
      </c>
      <c r="B13845" t="s">
        <v>7</v>
      </c>
    </row>
    <row r="13846" spans="1:2" x14ac:dyDescent="0.25">
      <c r="A13846">
        <v>24166049</v>
      </c>
      <c r="B13846" t="s">
        <v>7</v>
      </c>
    </row>
    <row r="13847" spans="1:2" x14ac:dyDescent="0.25">
      <c r="A13847">
        <v>21890285</v>
      </c>
      <c r="B13847" t="s">
        <v>7</v>
      </c>
    </row>
    <row r="13848" spans="1:2" x14ac:dyDescent="0.25">
      <c r="A13848">
        <v>21883961</v>
      </c>
      <c r="B13848" t="s">
        <v>7</v>
      </c>
    </row>
    <row r="13849" spans="1:2" x14ac:dyDescent="0.25">
      <c r="A13849">
        <v>21901513</v>
      </c>
      <c r="B13849" t="s">
        <v>7</v>
      </c>
    </row>
    <row r="13850" spans="1:2" x14ac:dyDescent="0.25">
      <c r="A13850">
        <v>20533954</v>
      </c>
      <c r="B13850" t="s">
        <v>7</v>
      </c>
    </row>
    <row r="13851" spans="1:2" x14ac:dyDescent="0.25">
      <c r="A13851">
        <v>20499385</v>
      </c>
      <c r="B13851" t="s">
        <v>7</v>
      </c>
    </row>
    <row r="13852" spans="1:2" x14ac:dyDescent="0.25">
      <c r="A13852">
        <v>20635026</v>
      </c>
      <c r="B13852" t="s">
        <v>7</v>
      </c>
    </row>
    <row r="13853" spans="1:2" x14ac:dyDescent="0.25">
      <c r="A13853">
        <v>20171223</v>
      </c>
      <c r="B13853" t="s">
        <v>7</v>
      </c>
    </row>
    <row r="13854" spans="1:2" x14ac:dyDescent="0.25">
      <c r="A13854">
        <v>21353847</v>
      </c>
      <c r="B13854" t="s">
        <v>7</v>
      </c>
    </row>
    <row r="13855" spans="1:2" x14ac:dyDescent="0.25">
      <c r="A13855">
        <v>24404849</v>
      </c>
      <c r="B13855" t="s">
        <v>7</v>
      </c>
    </row>
    <row r="13856" spans="1:2" x14ac:dyDescent="0.25">
      <c r="A13856">
        <v>20577984</v>
      </c>
      <c r="B13856" t="s">
        <v>7</v>
      </c>
    </row>
    <row r="13857" spans="1:2" x14ac:dyDescent="0.25">
      <c r="A13857">
        <v>20564773</v>
      </c>
      <c r="B13857" t="s">
        <v>7</v>
      </c>
    </row>
    <row r="13858" spans="1:2" x14ac:dyDescent="0.25">
      <c r="A13858">
        <v>20507101</v>
      </c>
      <c r="B13858" t="s">
        <v>7</v>
      </c>
    </row>
    <row r="13859" spans="1:2" x14ac:dyDescent="0.25">
      <c r="A13859">
        <v>20474325</v>
      </c>
      <c r="B13859" t="s">
        <v>7</v>
      </c>
    </row>
    <row r="13860" spans="1:2" x14ac:dyDescent="0.25">
      <c r="A13860">
        <v>20433347</v>
      </c>
      <c r="B13860" t="s">
        <v>7</v>
      </c>
    </row>
    <row r="13861" spans="1:2" x14ac:dyDescent="0.25">
      <c r="A13861">
        <v>21852885</v>
      </c>
      <c r="B13861" t="s">
        <v>7</v>
      </c>
    </row>
    <row r="13862" spans="1:2" x14ac:dyDescent="0.25">
      <c r="A13862">
        <v>20617868</v>
      </c>
      <c r="B13862" t="s">
        <v>8</v>
      </c>
    </row>
    <row r="13863" spans="1:2" x14ac:dyDescent="0.25">
      <c r="A13863">
        <v>20465325</v>
      </c>
      <c r="B13863" t="s">
        <v>7</v>
      </c>
    </row>
    <row r="13864" spans="1:2" x14ac:dyDescent="0.25">
      <c r="A13864">
        <v>20577932</v>
      </c>
      <c r="B13864" t="s">
        <v>7</v>
      </c>
    </row>
    <row r="13865" spans="1:2" x14ac:dyDescent="0.25">
      <c r="A13865">
        <v>20251374</v>
      </c>
      <c r="B13865" t="s">
        <v>7</v>
      </c>
    </row>
    <row r="13866" spans="1:2" x14ac:dyDescent="0.25">
      <c r="A13866">
        <v>20571628</v>
      </c>
      <c r="B13866" t="s">
        <v>7</v>
      </c>
    </row>
    <row r="13867" spans="1:2" x14ac:dyDescent="0.25">
      <c r="A13867">
        <v>20555252</v>
      </c>
      <c r="B13867" t="s">
        <v>7</v>
      </c>
    </row>
    <row r="13868" spans="1:2" x14ac:dyDescent="0.25">
      <c r="A13868">
        <v>21839927</v>
      </c>
      <c r="B13868" t="s">
        <v>7</v>
      </c>
    </row>
    <row r="13869" spans="1:2" x14ac:dyDescent="0.25">
      <c r="A13869">
        <v>20441194</v>
      </c>
      <c r="B13869" t="s">
        <v>7</v>
      </c>
    </row>
    <row r="13870" spans="1:2" x14ac:dyDescent="0.25">
      <c r="A13870">
        <v>20536372</v>
      </c>
      <c r="B13870" t="s">
        <v>8</v>
      </c>
    </row>
    <row r="13871" spans="1:2" x14ac:dyDescent="0.25">
      <c r="A13871">
        <v>20429532</v>
      </c>
      <c r="B13871" t="s">
        <v>7</v>
      </c>
    </row>
    <row r="13872" spans="1:2" x14ac:dyDescent="0.25">
      <c r="A13872">
        <v>20190389</v>
      </c>
      <c r="B13872" t="s">
        <v>7</v>
      </c>
    </row>
    <row r="13873" spans="1:2" x14ac:dyDescent="0.25">
      <c r="A13873">
        <v>20595228</v>
      </c>
      <c r="B13873" t="s">
        <v>7</v>
      </c>
    </row>
    <row r="13874" spans="1:2" x14ac:dyDescent="0.25">
      <c r="A13874">
        <v>21906453</v>
      </c>
      <c r="B13874" t="s">
        <v>8</v>
      </c>
    </row>
    <row r="13875" spans="1:2" x14ac:dyDescent="0.25">
      <c r="A13875">
        <v>21914425</v>
      </c>
      <c r="B13875" t="s">
        <v>7</v>
      </c>
    </row>
    <row r="13876" spans="1:2" x14ac:dyDescent="0.25">
      <c r="A13876">
        <v>21923454</v>
      </c>
      <c r="B13876" t="s">
        <v>7</v>
      </c>
    </row>
    <row r="13877" spans="1:2" x14ac:dyDescent="0.25">
      <c r="A13877">
        <v>20431699</v>
      </c>
      <c r="B13877" t="s">
        <v>7</v>
      </c>
    </row>
    <row r="13878" spans="1:2" x14ac:dyDescent="0.25">
      <c r="A13878">
        <v>20499754</v>
      </c>
      <c r="B13878" t="s">
        <v>7</v>
      </c>
    </row>
    <row r="13879" spans="1:2" x14ac:dyDescent="0.25">
      <c r="A13879">
        <v>20452632</v>
      </c>
      <c r="B13879" t="s">
        <v>7</v>
      </c>
    </row>
    <row r="13880" spans="1:2" x14ac:dyDescent="0.25">
      <c r="A13880">
        <v>20524237</v>
      </c>
      <c r="B13880" t="s">
        <v>7</v>
      </c>
    </row>
    <row r="13881" spans="1:2" x14ac:dyDescent="0.25">
      <c r="A13881">
        <v>21893715</v>
      </c>
      <c r="B13881" t="s">
        <v>7</v>
      </c>
    </row>
    <row r="13882" spans="1:2" x14ac:dyDescent="0.25">
      <c r="A13882">
        <v>20499433</v>
      </c>
      <c r="B13882" t="s">
        <v>7</v>
      </c>
    </row>
    <row r="13883" spans="1:2" x14ac:dyDescent="0.25">
      <c r="A13883">
        <v>20618221</v>
      </c>
      <c r="B13883" t="s">
        <v>7</v>
      </c>
    </row>
    <row r="13884" spans="1:2" x14ac:dyDescent="0.25">
      <c r="A13884">
        <v>20515824</v>
      </c>
      <c r="B13884" t="s">
        <v>7</v>
      </c>
    </row>
    <row r="13885" spans="1:2" x14ac:dyDescent="0.25">
      <c r="A13885">
        <v>21778864</v>
      </c>
      <c r="B13885" t="s">
        <v>7</v>
      </c>
    </row>
    <row r="13886" spans="1:2" x14ac:dyDescent="0.25">
      <c r="A13886">
        <v>21894977</v>
      </c>
      <c r="B13886" t="s">
        <v>7</v>
      </c>
    </row>
    <row r="13887" spans="1:2" x14ac:dyDescent="0.25">
      <c r="A13887">
        <v>20483686</v>
      </c>
      <c r="B13887" t="s">
        <v>8</v>
      </c>
    </row>
    <row r="13888" spans="1:2" x14ac:dyDescent="0.25">
      <c r="A13888">
        <v>21922675</v>
      </c>
      <c r="B13888" t="s">
        <v>7</v>
      </c>
    </row>
    <row r="13889" spans="1:2" x14ac:dyDescent="0.25">
      <c r="A13889">
        <v>21884420</v>
      </c>
      <c r="B13889" t="s">
        <v>7</v>
      </c>
    </row>
    <row r="13890" spans="1:2" x14ac:dyDescent="0.25">
      <c r="A13890">
        <v>20462524</v>
      </c>
      <c r="B13890" t="s">
        <v>7</v>
      </c>
    </row>
    <row r="13891" spans="1:2" x14ac:dyDescent="0.25">
      <c r="A13891">
        <v>21843711</v>
      </c>
      <c r="B13891" t="s">
        <v>7</v>
      </c>
    </row>
    <row r="13892" spans="1:2" x14ac:dyDescent="0.25">
      <c r="A13892">
        <v>21883576</v>
      </c>
      <c r="B13892" t="s">
        <v>7</v>
      </c>
    </row>
    <row r="13893" spans="1:2" x14ac:dyDescent="0.25">
      <c r="A13893">
        <v>20425402</v>
      </c>
      <c r="B13893" t="s">
        <v>7</v>
      </c>
    </row>
    <row r="13894" spans="1:2" x14ac:dyDescent="0.25">
      <c r="A13894">
        <v>20525058</v>
      </c>
      <c r="B13894" t="s">
        <v>7</v>
      </c>
    </row>
    <row r="13895" spans="1:2" x14ac:dyDescent="0.25">
      <c r="A13895">
        <v>20531345</v>
      </c>
      <c r="B13895" t="s">
        <v>7</v>
      </c>
    </row>
    <row r="13896" spans="1:2" x14ac:dyDescent="0.25">
      <c r="A13896">
        <v>20487314</v>
      </c>
      <c r="B13896" t="s">
        <v>7</v>
      </c>
    </row>
    <row r="13897" spans="1:2" x14ac:dyDescent="0.25">
      <c r="A13897">
        <v>21879740</v>
      </c>
      <c r="B13897" t="s">
        <v>7</v>
      </c>
    </row>
    <row r="13898" spans="1:2" x14ac:dyDescent="0.25">
      <c r="A13898">
        <v>20420678</v>
      </c>
      <c r="B13898" t="s">
        <v>7</v>
      </c>
    </row>
    <row r="13899" spans="1:2" x14ac:dyDescent="0.25">
      <c r="A13899">
        <v>20546812</v>
      </c>
      <c r="B13899" t="s">
        <v>7</v>
      </c>
    </row>
    <row r="13900" spans="1:2" x14ac:dyDescent="0.25">
      <c r="A13900">
        <v>21800614</v>
      </c>
      <c r="B13900" t="s">
        <v>7</v>
      </c>
    </row>
    <row r="13901" spans="1:2" x14ac:dyDescent="0.25">
      <c r="A13901">
        <v>20351189</v>
      </c>
      <c r="B13901" t="s">
        <v>7</v>
      </c>
    </row>
    <row r="13902" spans="1:2" x14ac:dyDescent="0.25">
      <c r="A13902">
        <v>20445028</v>
      </c>
      <c r="B13902" t="s">
        <v>7</v>
      </c>
    </row>
    <row r="13903" spans="1:2" x14ac:dyDescent="0.25">
      <c r="A13903">
        <v>20590631</v>
      </c>
      <c r="B13903" t="s">
        <v>8</v>
      </c>
    </row>
    <row r="13904" spans="1:2" x14ac:dyDescent="0.25">
      <c r="A13904">
        <v>20470109</v>
      </c>
      <c r="B13904" t="s">
        <v>7</v>
      </c>
    </row>
    <row r="13905" spans="1:2" x14ac:dyDescent="0.25">
      <c r="A13905">
        <v>20438355</v>
      </c>
      <c r="B13905" t="s">
        <v>7</v>
      </c>
    </row>
    <row r="13906" spans="1:2" x14ac:dyDescent="0.25">
      <c r="A13906">
        <v>20570427</v>
      </c>
      <c r="B13906" t="s">
        <v>8</v>
      </c>
    </row>
    <row r="13907" spans="1:2" x14ac:dyDescent="0.25">
      <c r="A13907">
        <v>20542392</v>
      </c>
      <c r="B13907" t="s">
        <v>8</v>
      </c>
    </row>
    <row r="13908" spans="1:2" x14ac:dyDescent="0.25">
      <c r="A13908">
        <v>21811225</v>
      </c>
      <c r="B13908" t="s">
        <v>7</v>
      </c>
    </row>
    <row r="13909" spans="1:2" x14ac:dyDescent="0.25">
      <c r="A13909">
        <v>20222705</v>
      </c>
      <c r="B13909" t="s">
        <v>7</v>
      </c>
    </row>
    <row r="13910" spans="1:2" x14ac:dyDescent="0.25">
      <c r="A13910">
        <v>20454928</v>
      </c>
      <c r="B13910" t="s">
        <v>7</v>
      </c>
    </row>
    <row r="13911" spans="1:2" x14ac:dyDescent="0.25">
      <c r="A13911">
        <v>21932166</v>
      </c>
      <c r="B13911" t="s">
        <v>7</v>
      </c>
    </row>
    <row r="13912" spans="1:2" x14ac:dyDescent="0.25">
      <c r="A13912">
        <v>21801107</v>
      </c>
      <c r="B13912" t="s">
        <v>7</v>
      </c>
    </row>
    <row r="13913" spans="1:2" x14ac:dyDescent="0.25">
      <c r="A13913">
        <v>20281991</v>
      </c>
      <c r="B13913" t="s">
        <v>8</v>
      </c>
    </row>
    <row r="13914" spans="1:2" x14ac:dyDescent="0.25">
      <c r="A13914">
        <v>20441154</v>
      </c>
      <c r="B13914" t="s">
        <v>7</v>
      </c>
    </row>
    <row r="13915" spans="1:2" x14ac:dyDescent="0.25">
      <c r="A13915">
        <v>21881125</v>
      </c>
      <c r="B13915" t="s">
        <v>7</v>
      </c>
    </row>
    <row r="13916" spans="1:2" x14ac:dyDescent="0.25">
      <c r="A13916">
        <v>20411363</v>
      </c>
      <c r="B13916" t="s">
        <v>7</v>
      </c>
    </row>
    <row r="13917" spans="1:2" x14ac:dyDescent="0.25">
      <c r="A13917">
        <v>20346678</v>
      </c>
      <c r="B13917" t="s">
        <v>7</v>
      </c>
    </row>
    <row r="13918" spans="1:2" x14ac:dyDescent="0.25">
      <c r="A13918">
        <v>20306365</v>
      </c>
      <c r="B13918" t="s">
        <v>7</v>
      </c>
    </row>
    <row r="13919" spans="1:2" x14ac:dyDescent="0.25">
      <c r="A13919">
        <v>20673738</v>
      </c>
      <c r="B13919" t="s">
        <v>7</v>
      </c>
    </row>
    <row r="13920" spans="1:2" x14ac:dyDescent="0.25">
      <c r="A13920">
        <v>20415100</v>
      </c>
      <c r="B13920" t="s">
        <v>7</v>
      </c>
    </row>
    <row r="13921" spans="1:2" x14ac:dyDescent="0.25">
      <c r="A13921">
        <v>20204482</v>
      </c>
      <c r="B13921" t="s">
        <v>7</v>
      </c>
    </row>
    <row r="13922" spans="1:2" x14ac:dyDescent="0.25">
      <c r="A13922">
        <v>20454596</v>
      </c>
      <c r="B13922" t="s">
        <v>7</v>
      </c>
    </row>
    <row r="13923" spans="1:2" x14ac:dyDescent="0.25">
      <c r="A13923">
        <v>20923905</v>
      </c>
      <c r="B13923" t="s">
        <v>7</v>
      </c>
    </row>
    <row r="13924" spans="1:2" x14ac:dyDescent="0.25">
      <c r="A13924">
        <v>20886939</v>
      </c>
      <c r="B13924" t="s">
        <v>7</v>
      </c>
    </row>
    <row r="13925" spans="1:2" x14ac:dyDescent="0.25">
      <c r="A13925">
        <v>22017475</v>
      </c>
      <c r="B13925" t="s">
        <v>7</v>
      </c>
    </row>
    <row r="13926" spans="1:2" x14ac:dyDescent="0.25">
      <c r="A13926">
        <v>21295286</v>
      </c>
      <c r="B13926" t="s">
        <v>7</v>
      </c>
    </row>
    <row r="13927" spans="1:2" x14ac:dyDescent="0.25">
      <c r="A13927">
        <v>20496931</v>
      </c>
      <c r="B13927" t="s">
        <v>7</v>
      </c>
    </row>
    <row r="13928" spans="1:2" x14ac:dyDescent="0.25">
      <c r="A13928">
        <v>20461422</v>
      </c>
      <c r="B13928" t="s">
        <v>7</v>
      </c>
    </row>
    <row r="13929" spans="1:2" x14ac:dyDescent="0.25">
      <c r="A13929">
        <v>20340043</v>
      </c>
      <c r="B13929" t="s">
        <v>7</v>
      </c>
    </row>
    <row r="13930" spans="1:2" x14ac:dyDescent="0.25">
      <c r="A13930">
        <v>20575952</v>
      </c>
      <c r="B13930" t="s">
        <v>7</v>
      </c>
    </row>
    <row r="13931" spans="1:2" x14ac:dyDescent="0.25">
      <c r="A13931">
        <v>22030544</v>
      </c>
      <c r="B13931" t="s">
        <v>7</v>
      </c>
    </row>
    <row r="13932" spans="1:2" x14ac:dyDescent="0.25">
      <c r="A13932">
        <v>20203399</v>
      </c>
      <c r="B13932" t="s">
        <v>8</v>
      </c>
    </row>
    <row r="13933" spans="1:2" x14ac:dyDescent="0.25">
      <c r="A13933">
        <v>20369599</v>
      </c>
      <c r="B13933" t="s">
        <v>7</v>
      </c>
    </row>
    <row r="13934" spans="1:2" x14ac:dyDescent="0.25">
      <c r="A13934">
        <v>21297494</v>
      </c>
      <c r="B13934" t="s">
        <v>7</v>
      </c>
    </row>
    <row r="13935" spans="1:2" x14ac:dyDescent="0.25">
      <c r="A13935">
        <v>25132293</v>
      </c>
      <c r="B13935" t="s">
        <v>7</v>
      </c>
    </row>
    <row r="13936" spans="1:2" x14ac:dyDescent="0.25">
      <c r="A13936">
        <v>25079821</v>
      </c>
      <c r="B13936" t="s">
        <v>7</v>
      </c>
    </row>
    <row r="13937" spans="1:2" x14ac:dyDescent="0.25">
      <c r="A13937">
        <v>21176374</v>
      </c>
      <c r="B13937" t="s">
        <v>7</v>
      </c>
    </row>
    <row r="13938" spans="1:2" x14ac:dyDescent="0.25">
      <c r="A13938">
        <v>25132796</v>
      </c>
      <c r="B13938" t="s">
        <v>7</v>
      </c>
    </row>
    <row r="13939" spans="1:2" x14ac:dyDescent="0.25">
      <c r="A13939">
        <v>25161794</v>
      </c>
      <c r="B13939" t="s">
        <v>7</v>
      </c>
    </row>
    <row r="13940" spans="1:2" x14ac:dyDescent="0.25">
      <c r="A13940">
        <v>25161924</v>
      </c>
      <c r="B13940" t="s">
        <v>7</v>
      </c>
    </row>
    <row r="13941" spans="1:2" x14ac:dyDescent="0.25">
      <c r="A13941">
        <v>25112305</v>
      </c>
      <c r="B13941" t="s">
        <v>7</v>
      </c>
    </row>
    <row r="13942" spans="1:2" x14ac:dyDescent="0.25">
      <c r="A13942">
        <v>21920031</v>
      </c>
      <c r="B13942" t="s">
        <v>7</v>
      </c>
    </row>
    <row r="13943" spans="1:2" x14ac:dyDescent="0.25">
      <c r="A13943">
        <v>20296803</v>
      </c>
      <c r="B13943" t="s">
        <v>7</v>
      </c>
    </row>
    <row r="13944" spans="1:2" x14ac:dyDescent="0.25">
      <c r="A13944">
        <v>20569999</v>
      </c>
      <c r="B13944" t="s">
        <v>7</v>
      </c>
    </row>
    <row r="13945" spans="1:2" x14ac:dyDescent="0.25">
      <c r="A13945">
        <v>21337021</v>
      </c>
      <c r="B13945" t="s">
        <v>7</v>
      </c>
    </row>
    <row r="13946" spans="1:2" x14ac:dyDescent="0.25">
      <c r="A13946">
        <v>22031294</v>
      </c>
      <c r="B13946" t="s">
        <v>8</v>
      </c>
    </row>
    <row r="13947" spans="1:2" x14ac:dyDescent="0.25">
      <c r="A13947">
        <v>20917436</v>
      </c>
      <c r="B13947" t="s">
        <v>8</v>
      </c>
    </row>
    <row r="13948" spans="1:2" x14ac:dyDescent="0.25">
      <c r="A13948">
        <v>25204266</v>
      </c>
      <c r="B13948" t="s">
        <v>7</v>
      </c>
    </row>
    <row r="13949" spans="1:2" x14ac:dyDescent="0.25">
      <c r="A13949">
        <v>21496540</v>
      </c>
      <c r="B13949" t="s">
        <v>7</v>
      </c>
    </row>
    <row r="13950" spans="1:2" x14ac:dyDescent="0.25">
      <c r="A13950">
        <v>20258512</v>
      </c>
      <c r="B13950" t="s">
        <v>7</v>
      </c>
    </row>
    <row r="13951" spans="1:2" x14ac:dyDescent="0.25">
      <c r="A13951">
        <v>25204647</v>
      </c>
      <c r="B13951" t="s">
        <v>7</v>
      </c>
    </row>
    <row r="13952" spans="1:2" x14ac:dyDescent="0.25">
      <c r="A13952">
        <v>25205011</v>
      </c>
      <c r="B13952" t="s">
        <v>7</v>
      </c>
    </row>
    <row r="13953" spans="1:2" x14ac:dyDescent="0.25">
      <c r="A13953">
        <v>20287735</v>
      </c>
      <c r="B13953" t="s">
        <v>7</v>
      </c>
    </row>
    <row r="13954" spans="1:2" x14ac:dyDescent="0.25">
      <c r="A13954">
        <v>21779200</v>
      </c>
      <c r="B13954" t="s">
        <v>7</v>
      </c>
    </row>
    <row r="13955" spans="1:2" x14ac:dyDescent="0.25">
      <c r="A13955">
        <v>20388754</v>
      </c>
      <c r="B13955" t="s">
        <v>7</v>
      </c>
    </row>
    <row r="13956" spans="1:2" x14ac:dyDescent="0.25">
      <c r="A13956">
        <v>20188102</v>
      </c>
      <c r="B13956" t="s">
        <v>7</v>
      </c>
    </row>
    <row r="13957" spans="1:2" x14ac:dyDescent="0.25">
      <c r="A13957">
        <v>21643857</v>
      </c>
      <c r="B13957" t="s">
        <v>7</v>
      </c>
    </row>
    <row r="13958" spans="1:2" x14ac:dyDescent="0.25">
      <c r="A13958">
        <v>25205402</v>
      </c>
      <c r="B13958" t="s">
        <v>7</v>
      </c>
    </row>
    <row r="13959" spans="1:2" x14ac:dyDescent="0.25">
      <c r="A13959">
        <v>20838763</v>
      </c>
      <c r="B13959" t="s">
        <v>7</v>
      </c>
    </row>
    <row r="13960" spans="1:2" x14ac:dyDescent="0.25">
      <c r="A13960">
        <v>21819430</v>
      </c>
      <c r="B13960" t="s">
        <v>7</v>
      </c>
    </row>
    <row r="13961" spans="1:2" x14ac:dyDescent="0.25">
      <c r="A13961">
        <v>20193902</v>
      </c>
      <c r="B13961" t="s">
        <v>7</v>
      </c>
    </row>
    <row r="13962" spans="1:2" x14ac:dyDescent="0.25">
      <c r="A13962">
        <v>20606313</v>
      </c>
      <c r="B13962" t="s">
        <v>7</v>
      </c>
    </row>
    <row r="13963" spans="1:2" x14ac:dyDescent="0.25">
      <c r="A13963">
        <v>20411155</v>
      </c>
      <c r="B13963" t="s">
        <v>8</v>
      </c>
    </row>
    <row r="13964" spans="1:2" x14ac:dyDescent="0.25">
      <c r="A13964">
        <v>20462952</v>
      </c>
      <c r="B13964" t="s">
        <v>7</v>
      </c>
    </row>
    <row r="13965" spans="1:2" x14ac:dyDescent="0.25">
      <c r="A13965">
        <v>21801287</v>
      </c>
      <c r="B13965" t="s">
        <v>7</v>
      </c>
    </row>
    <row r="13966" spans="1:2" x14ac:dyDescent="0.25">
      <c r="A13966">
        <v>20519290</v>
      </c>
      <c r="B13966" t="s">
        <v>7</v>
      </c>
    </row>
    <row r="13967" spans="1:2" x14ac:dyDescent="0.25">
      <c r="A13967">
        <v>20569007</v>
      </c>
      <c r="B13967" t="s">
        <v>7</v>
      </c>
    </row>
    <row r="13968" spans="1:2" x14ac:dyDescent="0.25">
      <c r="A13968">
        <v>20346936</v>
      </c>
      <c r="B13968" t="s">
        <v>7</v>
      </c>
    </row>
    <row r="13969" spans="1:2" x14ac:dyDescent="0.25">
      <c r="A13969">
        <v>20310303</v>
      </c>
      <c r="B13969" t="s">
        <v>7</v>
      </c>
    </row>
    <row r="13970" spans="1:2" x14ac:dyDescent="0.25">
      <c r="A13970">
        <v>20276233</v>
      </c>
      <c r="B13970" t="s">
        <v>7</v>
      </c>
    </row>
    <row r="13971" spans="1:2" x14ac:dyDescent="0.25">
      <c r="A13971">
        <v>21849261</v>
      </c>
      <c r="B13971" t="s">
        <v>7</v>
      </c>
    </row>
    <row r="13972" spans="1:2" x14ac:dyDescent="0.25">
      <c r="A13972">
        <v>21902140</v>
      </c>
      <c r="B13972" t="s">
        <v>7</v>
      </c>
    </row>
    <row r="13973" spans="1:2" x14ac:dyDescent="0.25">
      <c r="A13973">
        <v>20432960</v>
      </c>
      <c r="B13973" t="s">
        <v>7</v>
      </c>
    </row>
    <row r="13974" spans="1:2" x14ac:dyDescent="0.25">
      <c r="A13974">
        <v>20527865</v>
      </c>
      <c r="B13974" t="s">
        <v>8</v>
      </c>
    </row>
    <row r="13975" spans="1:2" x14ac:dyDescent="0.25">
      <c r="A13975">
        <v>20517405</v>
      </c>
      <c r="B13975" t="s">
        <v>7</v>
      </c>
    </row>
    <row r="13976" spans="1:2" x14ac:dyDescent="0.25">
      <c r="A13976">
        <v>21908774</v>
      </c>
      <c r="B13976" t="s">
        <v>7</v>
      </c>
    </row>
    <row r="13977" spans="1:2" x14ac:dyDescent="0.25">
      <c r="A13977">
        <v>20396550</v>
      </c>
      <c r="B13977" t="s">
        <v>7</v>
      </c>
    </row>
    <row r="13978" spans="1:2" x14ac:dyDescent="0.25">
      <c r="A13978">
        <v>20397092</v>
      </c>
      <c r="B13978" t="s">
        <v>7</v>
      </c>
    </row>
    <row r="13979" spans="1:2" x14ac:dyDescent="0.25">
      <c r="A13979">
        <v>20329115</v>
      </c>
      <c r="B13979" t="s">
        <v>7</v>
      </c>
    </row>
    <row r="13980" spans="1:2" x14ac:dyDescent="0.25">
      <c r="A13980">
        <v>20573721</v>
      </c>
      <c r="B13980" t="s">
        <v>7</v>
      </c>
    </row>
    <row r="13981" spans="1:2" x14ac:dyDescent="0.25">
      <c r="A13981">
        <v>20300068</v>
      </c>
      <c r="B13981" t="s">
        <v>7</v>
      </c>
    </row>
    <row r="13982" spans="1:2" x14ac:dyDescent="0.25">
      <c r="A13982">
        <v>20397151</v>
      </c>
      <c r="B13982" t="s">
        <v>7</v>
      </c>
    </row>
    <row r="13983" spans="1:2" x14ac:dyDescent="0.25">
      <c r="A13983">
        <v>20434517</v>
      </c>
      <c r="B13983" t="s">
        <v>7</v>
      </c>
    </row>
    <row r="13984" spans="1:2" x14ac:dyDescent="0.25">
      <c r="A13984">
        <v>21839224</v>
      </c>
      <c r="B13984" t="s">
        <v>7</v>
      </c>
    </row>
    <row r="13985" spans="1:2" x14ac:dyDescent="0.25">
      <c r="A13985">
        <v>21824767</v>
      </c>
      <c r="B13985" t="s">
        <v>7</v>
      </c>
    </row>
    <row r="13986" spans="1:2" x14ac:dyDescent="0.25">
      <c r="A13986">
        <v>21880300</v>
      </c>
      <c r="B13986" t="s">
        <v>8</v>
      </c>
    </row>
    <row r="13987" spans="1:2" x14ac:dyDescent="0.25">
      <c r="A13987">
        <v>20551925</v>
      </c>
      <c r="B13987" t="s">
        <v>7</v>
      </c>
    </row>
    <row r="13988" spans="1:2" x14ac:dyDescent="0.25">
      <c r="A13988">
        <v>20411945</v>
      </c>
      <c r="B13988" t="s">
        <v>7</v>
      </c>
    </row>
    <row r="13989" spans="1:2" x14ac:dyDescent="0.25">
      <c r="A13989">
        <v>20539965</v>
      </c>
      <c r="B13989" t="s">
        <v>7</v>
      </c>
    </row>
    <row r="13990" spans="1:2" x14ac:dyDescent="0.25">
      <c r="A13990">
        <v>20622335</v>
      </c>
      <c r="B13990" t="s">
        <v>7</v>
      </c>
    </row>
    <row r="13991" spans="1:2" x14ac:dyDescent="0.25">
      <c r="A13991">
        <v>20557241</v>
      </c>
      <c r="B13991" t="s">
        <v>7</v>
      </c>
    </row>
    <row r="13992" spans="1:2" x14ac:dyDescent="0.25">
      <c r="A13992">
        <v>20557802</v>
      </c>
      <c r="B13992" t="s">
        <v>7</v>
      </c>
    </row>
    <row r="13993" spans="1:2" x14ac:dyDescent="0.25">
      <c r="A13993">
        <v>20560105</v>
      </c>
      <c r="B13993" t="s">
        <v>7</v>
      </c>
    </row>
    <row r="13994" spans="1:2" x14ac:dyDescent="0.25">
      <c r="A13994">
        <v>20308673</v>
      </c>
      <c r="B13994" t="s">
        <v>7</v>
      </c>
    </row>
    <row r="13995" spans="1:2" x14ac:dyDescent="0.25">
      <c r="A13995">
        <v>21818054</v>
      </c>
      <c r="B13995" t="s">
        <v>7</v>
      </c>
    </row>
    <row r="13996" spans="1:2" x14ac:dyDescent="0.25">
      <c r="A13996">
        <v>21797940</v>
      </c>
      <c r="B13996" t="s">
        <v>7</v>
      </c>
    </row>
    <row r="13997" spans="1:2" x14ac:dyDescent="0.25">
      <c r="A13997">
        <v>20451261</v>
      </c>
      <c r="B13997" t="s">
        <v>8</v>
      </c>
    </row>
    <row r="13998" spans="1:2" x14ac:dyDescent="0.25">
      <c r="A13998">
        <v>20387971</v>
      </c>
      <c r="B13998" t="s">
        <v>7</v>
      </c>
    </row>
    <row r="13999" spans="1:2" x14ac:dyDescent="0.25">
      <c r="A13999">
        <v>20494487</v>
      </c>
      <c r="B13999" t="s">
        <v>7</v>
      </c>
    </row>
    <row r="14000" spans="1:2" x14ac:dyDescent="0.25">
      <c r="A14000">
        <v>20306170</v>
      </c>
      <c r="B14000" t="s">
        <v>7</v>
      </c>
    </row>
    <row r="14001" spans="1:2" x14ac:dyDescent="0.25">
      <c r="A14001">
        <v>20600913</v>
      </c>
      <c r="B14001" t="s">
        <v>8</v>
      </c>
    </row>
    <row r="14002" spans="1:2" x14ac:dyDescent="0.25">
      <c r="A14002">
        <v>20440446</v>
      </c>
      <c r="B14002" t="s">
        <v>7</v>
      </c>
    </row>
    <row r="14003" spans="1:2" x14ac:dyDescent="0.25">
      <c r="A14003">
        <v>20560325</v>
      </c>
      <c r="B14003" t="s">
        <v>7</v>
      </c>
    </row>
    <row r="14004" spans="1:2" x14ac:dyDescent="0.25">
      <c r="A14004">
        <v>20614914</v>
      </c>
      <c r="B14004" t="s">
        <v>8</v>
      </c>
    </row>
    <row r="14005" spans="1:2" x14ac:dyDescent="0.25">
      <c r="A14005">
        <v>20269350</v>
      </c>
      <c r="B14005" t="s">
        <v>7</v>
      </c>
    </row>
    <row r="14006" spans="1:2" x14ac:dyDescent="0.25">
      <c r="A14006">
        <v>20571465</v>
      </c>
      <c r="B14006" t="s">
        <v>7</v>
      </c>
    </row>
    <row r="14007" spans="1:2" x14ac:dyDescent="0.25">
      <c r="A14007">
        <v>20312927</v>
      </c>
      <c r="B14007" t="s">
        <v>7</v>
      </c>
    </row>
    <row r="14008" spans="1:2" x14ac:dyDescent="0.25">
      <c r="A14008">
        <v>20155282</v>
      </c>
      <c r="B14008" t="s">
        <v>7</v>
      </c>
    </row>
    <row r="14009" spans="1:2" x14ac:dyDescent="0.25">
      <c r="A14009">
        <v>21908266</v>
      </c>
      <c r="B14009" t="s">
        <v>7</v>
      </c>
    </row>
    <row r="14010" spans="1:2" x14ac:dyDescent="0.25">
      <c r="A14010">
        <v>20454523</v>
      </c>
      <c r="B14010" t="s">
        <v>7</v>
      </c>
    </row>
    <row r="14011" spans="1:2" x14ac:dyDescent="0.25">
      <c r="A14011">
        <v>20490826</v>
      </c>
      <c r="B14011" t="s">
        <v>7</v>
      </c>
    </row>
    <row r="14012" spans="1:2" x14ac:dyDescent="0.25">
      <c r="A14012">
        <v>20384228</v>
      </c>
      <c r="B14012" t="s">
        <v>8</v>
      </c>
    </row>
    <row r="14013" spans="1:2" x14ac:dyDescent="0.25">
      <c r="A14013">
        <v>20524511</v>
      </c>
      <c r="B14013" t="s">
        <v>7</v>
      </c>
    </row>
    <row r="14014" spans="1:2" x14ac:dyDescent="0.25">
      <c r="A14014">
        <v>20673820</v>
      </c>
      <c r="B14014" t="s">
        <v>7</v>
      </c>
    </row>
    <row r="14015" spans="1:2" x14ac:dyDescent="0.25">
      <c r="A14015">
        <v>20526265</v>
      </c>
      <c r="B14015" t="s">
        <v>7</v>
      </c>
    </row>
    <row r="14016" spans="1:2" x14ac:dyDescent="0.25">
      <c r="A14016">
        <v>20290657</v>
      </c>
      <c r="B14016" t="s">
        <v>7</v>
      </c>
    </row>
    <row r="14017" spans="1:2" x14ac:dyDescent="0.25">
      <c r="A14017">
        <v>20405540</v>
      </c>
      <c r="B14017" t="s">
        <v>7</v>
      </c>
    </row>
    <row r="14018" spans="1:2" x14ac:dyDescent="0.25">
      <c r="A14018">
        <v>21880868</v>
      </c>
      <c r="B14018" t="s">
        <v>7</v>
      </c>
    </row>
    <row r="14019" spans="1:2" x14ac:dyDescent="0.25">
      <c r="A14019">
        <v>20351347</v>
      </c>
      <c r="B14019" t="s">
        <v>7</v>
      </c>
    </row>
    <row r="14020" spans="1:2" x14ac:dyDescent="0.25">
      <c r="A14020">
        <v>21885953</v>
      </c>
      <c r="B14020" t="s">
        <v>7</v>
      </c>
    </row>
    <row r="14021" spans="1:2" x14ac:dyDescent="0.25">
      <c r="A14021">
        <v>21929525</v>
      </c>
      <c r="B14021" t="s">
        <v>7</v>
      </c>
    </row>
    <row r="14022" spans="1:2" x14ac:dyDescent="0.25">
      <c r="A14022">
        <v>20424529</v>
      </c>
      <c r="B14022" t="s">
        <v>8</v>
      </c>
    </row>
    <row r="14023" spans="1:2" x14ac:dyDescent="0.25">
      <c r="A14023">
        <v>21817645</v>
      </c>
      <c r="B14023" t="s">
        <v>7</v>
      </c>
    </row>
    <row r="14024" spans="1:2" x14ac:dyDescent="0.25">
      <c r="A14024">
        <v>20372116</v>
      </c>
      <c r="B14024" t="s">
        <v>7</v>
      </c>
    </row>
    <row r="14025" spans="1:2" x14ac:dyDescent="0.25">
      <c r="A14025">
        <v>21840520</v>
      </c>
      <c r="B14025" t="s">
        <v>7</v>
      </c>
    </row>
    <row r="14026" spans="1:2" x14ac:dyDescent="0.25">
      <c r="A14026">
        <v>20426213</v>
      </c>
      <c r="B14026" t="s">
        <v>7</v>
      </c>
    </row>
    <row r="14027" spans="1:2" x14ac:dyDescent="0.25">
      <c r="A14027">
        <v>21904132</v>
      </c>
      <c r="B14027" t="s">
        <v>7</v>
      </c>
    </row>
    <row r="14028" spans="1:2" x14ac:dyDescent="0.25">
      <c r="A14028">
        <v>21790855</v>
      </c>
      <c r="B14028" t="s">
        <v>8</v>
      </c>
    </row>
    <row r="14029" spans="1:2" x14ac:dyDescent="0.25">
      <c r="A14029">
        <v>20254744</v>
      </c>
      <c r="B14029" t="s">
        <v>7</v>
      </c>
    </row>
    <row r="14030" spans="1:2" x14ac:dyDescent="0.25">
      <c r="A14030">
        <v>20441512</v>
      </c>
      <c r="B14030" t="s">
        <v>7</v>
      </c>
    </row>
    <row r="14031" spans="1:2" x14ac:dyDescent="0.25">
      <c r="A14031">
        <v>20425063</v>
      </c>
      <c r="B14031" t="s">
        <v>7</v>
      </c>
    </row>
    <row r="14032" spans="1:2" x14ac:dyDescent="0.25">
      <c r="A14032">
        <v>20275731</v>
      </c>
      <c r="B14032" t="s">
        <v>7</v>
      </c>
    </row>
    <row r="14033" spans="1:2" x14ac:dyDescent="0.25">
      <c r="A14033">
        <v>20593692</v>
      </c>
      <c r="B14033" t="s">
        <v>8</v>
      </c>
    </row>
    <row r="14034" spans="1:2" x14ac:dyDescent="0.25">
      <c r="A14034">
        <v>20586860</v>
      </c>
      <c r="B14034" t="s">
        <v>7</v>
      </c>
    </row>
    <row r="14035" spans="1:2" x14ac:dyDescent="0.25">
      <c r="A14035">
        <v>21852295</v>
      </c>
      <c r="B14035" t="s">
        <v>7</v>
      </c>
    </row>
    <row r="14036" spans="1:2" x14ac:dyDescent="0.25">
      <c r="A14036">
        <v>20531140</v>
      </c>
      <c r="B14036" t="s">
        <v>7</v>
      </c>
    </row>
    <row r="14037" spans="1:2" x14ac:dyDescent="0.25">
      <c r="A14037">
        <v>20583076</v>
      </c>
      <c r="B14037" t="s">
        <v>8</v>
      </c>
    </row>
    <row r="14038" spans="1:2" x14ac:dyDescent="0.25">
      <c r="A14038">
        <v>21787699</v>
      </c>
      <c r="B14038" t="s">
        <v>7</v>
      </c>
    </row>
    <row r="14039" spans="1:2" x14ac:dyDescent="0.25">
      <c r="A14039">
        <v>21840816</v>
      </c>
      <c r="B14039" t="s">
        <v>7</v>
      </c>
    </row>
    <row r="14040" spans="1:2" x14ac:dyDescent="0.25">
      <c r="A14040">
        <v>20212153</v>
      </c>
      <c r="B14040" t="s">
        <v>7</v>
      </c>
    </row>
    <row r="14041" spans="1:2" x14ac:dyDescent="0.25">
      <c r="A14041">
        <v>21800507</v>
      </c>
      <c r="B14041" t="s">
        <v>8</v>
      </c>
    </row>
    <row r="14042" spans="1:2" x14ac:dyDescent="0.25">
      <c r="A14042">
        <v>20163892</v>
      </c>
      <c r="B14042" t="s">
        <v>7</v>
      </c>
    </row>
    <row r="14043" spans="1:2" x14ac:dyDescent="0.25">
      <c r="A14043">
        <v>21892604</v>
      </c>
      <c r="B14043" t="s">
        <v>7</v>
      </c>
    </row>
    <row r="14044" spans="1:2" x14ac:dyDescent="0.25">
      <c r="A14044">
        <v>20595509</v>
      </c>
      <c r="B14044" t="s">
        <v>8</v>
      </c>
    </row>
    <row r="14045" spans="1:2" x14ac:dyDescent="0.25">
      <c r="A14045">
        <v>20515255</v>
      </c>
      <c r="B14045" t="s">
        <v>7</v>
      </c>
    </row>
    <row r="14046" spans="1:2" x14ac:dyDescent="0.25">
      <c r="A14046">
        <v>21824452</v>
      </c>
      <c r="B14046" t="s">
        <v>7</v>
      </c>
    </row>
    <row r="14047" spans="1:2" x14ac:dyDescent="0.25">
      <c r="A14047">
        <v>20497745</v>
      </c>
      <c r="B14047" t="s">
        <v>7</v>
      </c>
    </row>
    <row r="14048" spans="1:2" x14ac:dyDescent="0.25">
      <c r="A14048">
        <v>20443277</v>
      </c>
      <c r="B14048" t="s">
        <v>7</v>
      </c>
    </row>
    <row r="14049" spans="1:2" x14ac:dyDescent="0.25">
      <c r="A14049">
        <v>20421151</v>
      </c>
      <c r="B14049" t="s">
        <v>7</v>
      </c>
    </row>
    <row r="14050" spans="1:2" x14ac:dyDescent="0.25">
      <c r="A14050">
        <v>21799501</v>
      </c>
      <c r="B14050" t="s">
        <v>7</v>
      </c>
    </row>
    <row r="14051" spans="1:2" x14ac:dyDescent="0.25">
      <c r="A14051">
        <v>20409308</v>
      </c>
      <c r="B14051" t="s">
        <v>7</v>
      </c>
    </row>
    <row r="14052" spans="1:2" x14ac:dyDescent="0.25">
      <c r="A14052">
        <v>20267363</v>
      </c>
      <c r="B14052" t="s">
        <v>7</v>
      </c>
    </row>
    <row r="14053" spans="1:2" x14ac:dyDescent="0.25">
      <c r="A14053">
        <v>20489347</v>
      </c>
      <c r="B14053" t="s">
        <v>7</v>
      </c>
    </row>
    <row r="14054" spans="1:2" x14ac:dyDescent="0.25">
      <c r="A14054">
        <v>21848488</v>
      </c>
      <c r="B14054" t="s">
        <v>7</v>
      </c>
    </row>
    <row r="14055" spans="1:2" x14ac:dyDescent="0.25">
      <c r="A14055">
        <v>21921124</v>
      </c>
      <c r="B14055" t="s">
        <v>8</v>
      </c>
    </row>
    <row r="14056" spans="1:2" x14ac:dyDescent="0.25">
      <c r="A14056">
        <v>21139406</v>
      </c>
      <c r="B14056" t="s">
        <v>7</v>
      </c>
    </row>
    <row r="14057" spans="1:2" x14ac:dyDescent="0.25">
      <c r="A14057">
        <v>21784529</v>
      </c>
      <c r="B14057" t="s">
        <v>7</v>
      </c>
    </row>
    <row r="14058" spans="1:2" x14ac:dyDescent="0.25">
      <c r="A14058">
        <v>20415187</v>
      </c>
      <c r="B14058" t="s">
        <v>7</v>
      </c>
    </row>
    <row r="14059" spans="1:2" x14ac:dyDescent="0.25">
      <c r="A14059">
        <v>21887439</v>
      </c>
      <c r="B14059" t="s">
        <v>7</v>
      </c>
    </row>
    <row r="14060" spans="1:2" x14ac:dyDescent="0.25">
      <c r="A14060">
        <v>20536396</v>
      </c>
      <c r="B14060" t="s">
        <v>7</v>
      </c>
    </row>
    <row r="14061" spans="1:2" x14ac:dyDescent="0.25">
      <c r="A14061">
        <v>21911011</v>
      </c>
      <c r="B14061" t="s">
        <v>7</v>
      </c>
    </row>
    <row r="14062" spans="1:2" x14ac:dyDescent="0.25">
      <c r="A14062">
        <v>20562920</v>
      </c>
      <c r="B14062" t="s">
        <v>7</v>
      </c>
    </row>
    <row r="14063" spans="1:2" x14ac:dyDescent="0.25">
      <c r="A14063">
        <v>20424910</v>
      </c>
      <c r="B14063" t="s">
        <v>7</v>
      </c>
    </row>
    <row r="14064" spans="1:2" x14ac:dyDescent="0.25">
      <c r="A14064">
        <v>20569293</v>
      </c>
      <c r="B14064" t="s">
        <v>7</v>
      </c>
    </row>
    <row r="14065" spans="1:2" x14ac:dyDescent="0.25">
      <c r="A14065">
        <v>20505071</v>
      </c>
      <c r="B14065" t="s">
        <v>7</v>
      </c>
    </row>
    <row r="14066" spans="1:2" x14ac:dyDescent="0.25">
      <c r="A14066">
        <v>20564719</v>
      </c>
      <c r="B14066" t="s">
        <v>8</v>
      </c>
    </row>
    <row r="14067" spans="1:2" x14ac:dyDescent="0.25">
      <c r="A14067">
        <v>20570065</v>
      </c>
      <c r="B14067" t="s">
        <v>7</v>
      </c>
    </row>
    <row r="14068" spans="1:2" x14ac:dyDescent="0.25">
      <c r="A14068">
        <v>20270792</v>
      </c>
      <c r="B14068" t="s">
        <v>7</v>
      </c>
    </row>
    <row r="14069" spans="1:2" x14ac:dyDescent="0.25">
      <c r="A14069">
        <v>20488470</v>
      </c>
      <c r="B14069" t="s">
        <v>7</v>
      </c>
    </row>
    <row r="14070" spans="1:2" x14ac:dyDescent="0.25">
      <c r="A14070">
        <v>20529951</v>
      </c>
      <c r="B14070" t="s">
        <v>8</v>
      </c>
    </row>
    <row r="14071" spans="1:2" x14ac:dyDescent="0.25">
      <c r="A14071">
        <v>20572414</v>
      </c>
      <c r="B14071" t="s">
        <v>7</v>
      </c>
    </row>
    <row r="14072" spans="1:2" x14ac:dyDescent="0.25">
      <c r="A14072">
        <v>21797218</v>
      </c>
      <c r="B14072" t="s">
        <v>7</v>
      </c>
    </row>
    <row r="14073" spans="1:2" x14ac:dyDescent="0.25">
      <c r="A14073">
        <v>20213824</v>
      </c>
      <c r="B14073" t="s">
        <v>8</v>
      </c>
    </row>
    <row r="14074" spans="1:2" x14ac:dyDescent="0.25">
      <c r="A14074">
        <v>20528115</v>
      </c>
      <c r="B14074" t="s">
        <v>7</v>
      </c>
    </row>
    <row r="14075" spans="1:2" x14ac:dyDescent="0.25">
      <c r="A14075">
        <v>21852190</v>
      </c>
      <c r="B14075" t="s">
        <v>7</v>
      </c>
    </row>
    <row r="14076" spans="1:2" x14ac:dyDescent="0.25">
      <c r="A14076">
        <v>20453862</v>
      </c>
      <c r="B14076" t="s">
        <v>8</v>
      </c>
    </row>
    <row r="14077" spans="1:2" x14ac:dyDescent="0.25">
      <c r="A14077">
        <v>21847940</v>
      </c>
      <c r="B14077" t="s">
        <v>7</v>
      </c>
    </row>
    <row r="14078" spans="1:2" x14ac:dyDescent="0.25">
      <c r="A14078">
        <v>20406631</v>
      </c>
      <c r="B14078" t="s">
        <v>7</v>
      </c>
    </row>
    <row r="14079" spans="1:2" x14ac:dyDescent="0.25">
      <c r="A14079">
        <v>20329314</v>
      </c>
      <c r="B14079" t="s">
        <v>7</v>
      </c>
    </row>
    <row r="14080" spans="1:2" x14ac:dyDescent="0.25">
      <c r="A14080">
        <v>21781779</v>
      </c>
      <c r="B14080" t="s">
        <v>7</v>
      </c>
    </row>
    <row r="14081" spans="1:2" x14ac:dyDescent="0.25">
      <c r="A14081">
        <v>21889919</v>
      </c>
      <c r="B14081" t="s">
        <v>8</v>
      </c>
    </row>
    <row r="14082" spans="1:2" x14ac:dyDescent="0.25">
      <c r="A14082">
        <v>20438591</v>
      </c>
      <c r="B14082" t="s">
        <v>7</v>
      </c>
    </row>
    <row r="14083" spans="1:2" x14ac:dyDescent="0.25">
      <c r="A14083">
        <v>20421437</v>
      </c>
      <c r="B14083" t="s">
        <v>7</v>
      </c>
    </row>
    <row r="14084" spans="1:2" x14ac:dyDescent="0.25">
      <c r="A14084">
        <v>20341803</v>
      </c>
      <c r="B14084" t="s">
        <v>7</v>
      </c>
    </row>
    <row r="14085" spans="1:2" x14ac:dyDescent="0.25">
      <c r="A14085">
        <v>20431785</v>
      </c>
      <c r="B14085" t="s">
        <v>7</v>
      </c>
    </row>
    <row r="14086" spans="1:2" x14ac:dyDescent="0.25">
      <c r="A14086">
        <v>21779568</v>
      </c>
      <c r="B14086" t="s">
        <v>7</v>
      </c>
    </row>
    <row r="14087" spans="1:2" x14ac:dyDescent="0.25">
      <c r="A14087">
        <v>20486227</v>
      </c>
      <c r="B14087" t="s">
        <v>7</v>
      </c>
    </row>
    <row r="14088" spans="1:2" x14ac:dyDescent="0.25">
      <c r="A14088">
        <v>21824613</v>
      </c>
      <c r="B14088" t="s">
        <v>7</v>
      </c>
    </row>
    <row r="14089" spans="1:2" x14ac:dyDescent="0.25">
      <c r="A14089">
        <v>20546147</v>
      </c>
      <c r="B14089" t="s">
        <v>7</v>
      </c>
    </row>
    <row r="14090" spans="1:2" x14ac:dyDescent="0.25">
      <c r="A14090">
        <v>20421819</v>
      </c>
      <c r="B14090" t="s">
        <v>7</v>
      </c>
    </row>
    <row r="14091" spans="1:2" x14ac:dyDescent="0.25">
      <c r="A14091">
        <v>21913113</v>
      </c>
      <c r="B14091" t="s">
        <v>7</v>
      </c>
    </row>
    <row r="14092" spans="1:2" x14ac:dyDescent="0.25">
      <c r="A14092">
        <v>21781591</v>
      </c>
      <c r="B14092" t="s">
        <v>7</v>
      </c>
    </row>
    <row r="14093" spans="1:2" x14ac:dyDescent="0.25">
      <c r="A14093">
        <v>21793611</v>
      </c>
      <c r="B14093" t="s">
        <v>7</v>
      </c>
    </row>
    <row r="14094" spans="1:2" x14ac:dyDescent="0.25">
      <c r="A14094">
        <v>20428714</v>
      </c>
      <c r="B14094" t="s">
        <v>7</v>
      </c>
    </row>
    <row r="14095" spans="1:2" x14ac:dyDescent="0.25">
      <c r="A14095">
        <v>20276689</v>
      </c>
      <c r="B14095" t="s">
        <v>7</v>
      </c>
    </row>
    <row r="14096" spans="1:2" x14ac:dyDescent="0.25">
      <c r="A14096">
        <v>21895735</v>
      </c>
      <c r="B14096" t="s">
        <v>7</v>
      </c>
    </row>
    <row r="14097" spans="1:2" x14ac:dyDescent="0.25">
      <c r="A14097">
        <v>20557070</v>
      </c>
      <c r="B14097" t="s">
        <v>7</v>
      </c>
    </row>
    <row r="14098" spans="1:2" x14ac:dyDescent="0.25">
      <c r="A14098">
        <v>20575074</v>
      </c>
      <c r="B14098" t="s">
        <v>7</v>
      </c>
    </row>
    <row r="14099" spans="1:2" x14ac:dyDescent="0.25">
      <c r="A14099">
        <v>20415997</v>
      </c>
      <c r="B14099" t="s">
        <v>7</v>
      </c>
    </row>
    <row r="14100" spans="1:2" x14ac:dyDescent="0.25">
      <c r="A14100">
        <v>20408906</v>
      </c>
      <c r="B14100" t="s">
        <v>8</v>
      </c>
    </row>
    <row r="14101" spans="1:2" x14ac:dyDescent="0.25">
      <c r="A14101">
        <v>20535170</v>
      </c>
      <c r="B14101" t="s">
        <v>7</v>
      </c>
    </row>
    <row r="14102" spans="1:2" x14ac:dyDescent="0.25">
      <c r="A14102">
        <v>21895624</v>
      </c>
      <c r="B14102" t="s">
        <v>7</v>
      </c>
    </row>
    <row r="14103" spans="1:2" x14ac:dyDescent="0.25">
      <c r="A14103">
        <v>20392966</v>
      </c>
      <c r="B14103" t="s">
        <v>7</v>
      </c>
    </row>
    <row r="14104" spans="1:2" x14ac:dyDescent="0.25">
      <c r="A14104">
        <v>20507231</v>
      </c>
      <c r="B14104" t="s">
        <v>7</v>
      </c>
    </row>
    <row r="14105" spans="1:2" x14ac:dyDescent="0.25">
      <c r="A14105">
        <v>20579512</v>
      </c>
      <c r="B14105" t="s">
        <v>7</v>
      </c>
    </row>
    <row r="14106" spans="1:2" x14ac:dyDescent="0.25">
      <c r="A14106">
        <v>20411249</v>
      </c>
      <c r="B14106" t="s">
        <v>7</v>
      </c>
    </row>
    <row r="14107" spans="1:2" x14ac:dyDescent="0.25">
      <c r="A14107">
        <v>21847706</v>
      </c>
      <c r="B14107" t="s">
        <v>7</v>
      </c>
    </row>
    <row r="14108" spans="1:2" x14ac:dyDescent="0.25">
      <c r="A14108">
        <v>20574226</v>
      </c>
      <c r="B14108" t="s">
        <v>8</v>
      </c>
    </row>
    <row r="14109" spans="1:2" x14ac:dyDescent="0.25">
      <c r="A14109">
        <v>20362263</v>
      </c>
      <c r="B14109" t="s">
        <v>7</v>
      </c>
    </row>
    <row r="14110" spans="1:2" x14ac:dyDescent="0.25">
      <c r="A14110">
        <v>20213524</v>
      </c>
      <c r="B14110" t="s">
        <v>7</v>
      </c>
    </row>
    <row r="14111" spans="1:2" x14ac:dyDescent="0.25">
      <c r="A14111">
        <v>21815722</v>
      </c>
      <c r="B14111" t="s">
        <v>7</v>
      </c>
    </row>
    <row r="14112" spans="1:2" x14ac:dyDescent="0.25">
      <c r="A14112">
        <v>20281581</v>
      </c>
      <c r="B14112" t="s">
        <v>7</v>
      </c>
    </row>
    <row r="14113" spans="1:2" x14ac:dyDescent="0.25">
      <c r="A14113">
        <v>20367534</v>
      </c>
      <c r="B14113" t="s">
        <v>7</v>
      </c>
    </row>
    <row r="14114" spans="1:2" x14ac:dyDescent="0.25">
      <c r="A14114">
        <v>20251970</v>
      </c>
      <c r="B14114" t="s">
        <v>7</v>
      </c>
    </row>
    <row r="14115" spans="1:2" x14ac:dyDescent="0.25">
      <c r="A14115">
        <v>20442560</v>
      </c>
      <c r="B14115" t="s">
        <v>7</v>
      </c>
    </row>
    <row r="14116" spans="1:2" x14ac:dyDescent="0.25">
      <c r="A14116">
        <v>21036577</v>
      </c>
      <c r="B14116" t="s">
        <v>7</v>
      </c>
    </row>
    <row r="14117" spans="1:2" x14ac:dyDescent="0.25">
      <c r="A14117">
        <v>21865568</v>
      </c>
      <c r="B14117" t="s">
        <v>7</v>
      </c>
    </row>
    <row r="14118" spans="1:2" x14ac:dyDescent="0.25">
      <c r="A14118">
        <v>21747151</v>
      </c>
      <c r="B14118" t="s">
        <v>7</v>
      </c>
    </row>
    <row r="14119" spans="1:2" x14ac:dyDescent="0.25">
      <c r="A14119">
        <v>20955713</v>
      </c>
      <c r="B14119" t="s">
        <v>7</v>
      </c>
    </row>
    <row r="14120" spans="1:2" x14ac:dyDescent="0.25">
      <c r="A14120">
        <v>20691812</v>
      </c>
      <c r="B14120" t="s">
        <v>7</v>
      </c>
    </row>
    <row r="14121" spans="1:2" x14ac:dyDescent="0.25">
      <c r="A14121">
        <v>20363205</v>
      </c>
      <c r="B14121" t="s">
        <v>7</v>
      </c>
    </row>
    <row r="14122" spans="1:2" x14ac:dyDescent="0.25">
      <c r="A14122">
        <v>20621228</v>
      </c>
      <c r="B14122" t="s">
        <v>8</v>
      </c>
    </row>
    <row r="14123" spans="1:2" x14ac:dyDescent="0.25">
      <c r="A14123">
        <v>21894735</v>
      </c>
      <c r="B14123" t="s">
        <v>7</v>
      </c>
    </row>
    <row r="14124" spans="1:2" x14ac:dyDescent="0.25">
      <c r="A14124">
        <v>20516518</v>
      </c>
      <c r="B14124" t="s">
        <v>7</v>
      </c>
    </row>
    <row r="14125" spans="1:2" x14ac:dyDescent="0.25">
      <c r="A14125">
        <v>20438471</v>
      </c>
      <c r="B14125" t="s">
        <v>7</v>
      </c>
    </row>
    <row r="14126" spans="1:2" x14ac:dyDescent="0.25">
      <c r="A14126">
        <v>21884745</v>
      </c>
      <c r="B14126" t="s">
        <v>7</v>
      </c>
    </row>
    <row r="14127" spans="1:2" x14ac:dyDescent="0.25">
      <c r="A14127">
        <v>20503840</v>
      </c>
      <c r="B14127" t="s">
        <v>7</v>
      </c>
    </row>
    <row r="14128" spans="1:2" x14ac:dyDescent="0.25">
      <c r="A14128">
        <v>20193406</v>
      </c>
      <c r="B14128" t="s">
        <v>8</v>
      </c>
    </row>
    <row r="14129" spans="1:2" x14ac:dyDescent="0.25">
      <c r="A14129">
        <v>20394483</v>
      </c>
      <c r="B14129" t="s">
        <v>7</v>
      </c>
    </row>
    <row r="14130" spans="1:2" x14ac:dyDescent="0.25">
      <c r="A14130">
        <v>21913765</v>
      </c>
      <c r="B14130" t="s">
        <v>7</v>
      </c>
    </row>
    <row r="14131" spans="1:2" x14ac:dyDescent="0.25">
      <c r="A14131">
        <v>20606488</v>
      </c>
      <c r="B14131" t="s">
        <v>7</v>
      </c>
    </row>
    <row r="14132" spans="1:2" x14ac:dyDescent="0.25">
      <c r="A14132">
        <v>21842730</v>
      </c>
      <c r="B14132" t="s">
        <v>7</v>
      </c>
    </row>
    <row r="14133" spans="1:2" x14ac:dyDescent="0.25">
      <c r="A14133">
        <v>20484942</v>
      </c>
      <c r="B14133" t="s">
        <v>7</v>
      </c>
    </row>
    <row r="14134" spans="1:2" x14ac:dyDescent="0.25">
      <c r="A14134">
        <v>21848178</v>
      </c>
      <c r="B14134" t="s">
        <v>7</v>
      </c>
    </row>
    <row r="14135" spans="1:2" x14ac:dyDescent="0.25">
      <c r="A14135">
        <v>20527782</v>
      </c>
      <c r="B14135" t="s">
        <v>7</v>
      </c>
    </row>
    <row r="14136" spans="1:2" x14ac:dyDescent="0.25">
      <c r="A14136">
        <v>21903025</v>
      </c>
      <c r="B14136" t="s">
        <v>7</v>
      </c>
    </row>
    <row r="14137" spans="1:2" x14ac:dyDescent="0.25">
      <c r="A14137">
        <v>20308208</v>
      </c>
      <c r="B14137" t="s">
        <v>7</v>
      </c>
    </row>
    <row r="14138" spans="1:2" x14ac:dyDescent="0.25">
      <c r="A14138">
        <v>21914834</v>
      </c>
      <c r="B14138" t="s">
        <v>7</v>
      </c>
    </row>
    <row r="14139" spans="1:2" x14ac:dyDescent="0.25">
      <c r="A14139">
        <v>20533920</v>
      </c>
      <c r="B14139" t="s">
        <v>7</v>
      </c>
    </row>
    <row r="14140" spans="1:2" x14ac:dyDescent="0.25">
      <c r="A14140">
        <v>21886160</v>
      </c>
      <c r="B14140" t="s">
        <v>7</v>
      </c>
    </row>
    <row r="14141" spans="1:2" x14ac:dyDescent="0.25">
      <c r="A14141">
        <v>21429779</v>
      </c>
      <c r="B14141" t="s">
        <v>7</v>
      </c>
    </row>
    <row r="14142" spans="1:2" x14ac:dyDescent="0.25">
      <c r="A14142">
        <v>21563537</v>
      </c>
      <c r="B14142" t="s">
        <v>7</v>
      </c>
    </row>
    <row r="14143" spans="1:2" x14ac:dyDescent="0.25">
      <c r="A14143">
        <v>21841952</v>
      </c>
      <c r="B14143" t="s">
        <v>7</v>
      </c>
    </row>
    <row r="14144" spans="1:2" x14ac:dyDescent="0.25">
      <c r="A14144">
        <v>21211305</v>
      </c>
      <c r="B14144" t="s">
        <v>7</v>
      </c>
    </row>
    <row r="14145" spans="1:2" x14ac:dyDescent="0.25">
      <c r="A14145">
        <v>20345247</v>
      </c>
      <c r="B14145" t="s">
        <v>7</v>
      </c>
    </row>
    <row r="14146" spans="1:2" x14ac:dyDescent="0.25">
      <c r="A14146">
        <v>21898553</v>
      </c>
      <c r="B14146" t="s">
        <v>7</v>
      </c>
    </row>
    <row r="14147" spans="1:2" x14ac:dyDescent="0.25">
      <c r="A14147">
        <v>20514416</v>
      </c>
      <c r="B14147" t="s">
        <v>7</v>
      </c>
    </row>
    <row r="14148" spans="1:2" x14ac:dyDescent="0.25">
      <c r="A14148">
        <v>20441743</v>
      </c>
      <c r="B14148" t="s">
        <v>7</v>
      </c>
    </row>
    <row r="14149" spans="1:2" x14ac:dyDescent="0.25">
      <c r="A14149">
        <v>21881067</v>
      </c>
      <c r="B14149" t="s">
        <v>7</v>
      </c>
    </row>
    <row r="14150" spans="1:2" x14ac:dyDescent="0.25">
      <c r="A14150">
        <v>21841302</v>
      </c>
      <c r="B14150" t="s">
        <v>7</v>
      </c>
    </row>
    <row r="14151" spans="1:2" x14ac:dyDescent="0.25">
      <c r="A14151">
        <v>20216585</v>
      </c>
      <c r="B14151" t="s">
        <v>7</v>
      </c>
    </row>
    <row r="14152" spans="1:2" x14ac:dyDescent="0.25">
      <c r="A14152">
        <v>20371006</v>
      </c>
      <c r="B14152" t="s">
        <v>8</v>
      </c>
    </row>
    <row r="14153" spans="1:2" x14ac:dyDescent="0.25">
      <c r="A14153">
        <v>20528755</v>
      </c>
      <c r="B14153" t="s">
        <v>7</v>
      </c>
    </row>
    <row r="14154" spans="1:2" x14ac:dyDescent="0.25">
      <c r="A14154">
        <v>20479722</v>
      </c>
      <c r="B14154" t="s">
        <v>7</v>
      </c>
    </row>
    <row r="14155" spans="1:2" x14ac:dyDescent="0.25">
      <c r="A14155">
        <v>21804439</v>
      </c>
      <c r="B14155" t="s">
        <v>7</v>
      </c>
    </row>
    <row r="14156" spans="1:2" x14ac:dyDescent="0.25">
      <c r="A14156">
        <v>20561938</v>
      </c>
      <c r="B14156" t="s">
        <v>7</v>
      </c>
    </row>
    <row r="14157" spans="1:2" x14ac:dyDescent="0.25">
      <c r="A14157">
        <v>20126126</v>
      </c>
      <c r="B14157" t="s">
        <v>7</v>
      </c>
    </row>
    <row r="14158" spans="1:2" x14ac:dyDescent="0.25">
      <c r="A14158">
        <v>20558675</v>
      </c>
      <c r="B14158" t="s">
        <v>7</v>
      </c>
    </row>
    <row r="14159" spans="1:2" x14ac:dyDescent="0.25">
      <c r="A14159">
        <v>20328095</v>
      </c>
      <c r="B14159" t="s">
        <v>7</v>
      </c>
    </row>
    <row r="14160" spans="1:2" x14ac:dyDescent="0.25">
      <c r="A14160">
        <v>20525381</v>
      </c>
      <c r="B14160" t="s">
        <v>7</v>
      </c>
    </row>
    <row r="14161" spans="1:2" x14ac:dyDescent="0.25">
      <c r="A14161">
        <v>20299970</v>
      </c>
      <c r="B14161" t="s">
        <v>7</v>
      </c>
    </row>
    <row r="14162" spans="1:2" x14ac:dyDescent="0.25">
      <c r="A14162">
        <v>20575357</v>
      </c>
      <c r="B14162" t="s">
        <v>7</v>
      </c>
    </row>
    <row r="14163" spans="1:2" x14ac:dyDescent="0.25">
      <c r="A14163">
        <v>21833528</v>
      </c>
      <c r="B14163" t="s">
        <v>7</v>
      </c>
    </row>
    <row r="14164" spans="1:2" x14ac:dyDescent="0.25">
      <c r="A14164">
        <v>20507482</v>
      </c>
      <c r="B14164" t="s">
        <v>7</v>
      </c>
    </row>
    <row r="14165" spans="1:2" x14ac:dyDescent="0.25">
      <c r="A14165">
        <v>21907046</v>
      </c>
      <c r="B14165" t="s">
        <v>7</v>
      </c>
    </row>
    <row r="14166" spans="1:2" x14ac:dyDescent="0.25">
      <c r="A14166">
        <v>21786080</v>
      </c>
      <c r="B14166" t="s">
        <v>7</v>
      </c>
    </row>
    <row r="14167" spans="1:2" x14ac:dyDescent="0.25">
      <c r="A14167">
        <v>20344967</v>
      </c>
      <c r="B14167" t="s">
        <v>7</v>
      </c>
    </row>
    <row r="14168" spans="1:2" x14ac:dyDescent="0.25">
      <c r="A14168">
        <v>20587487</v>
      </c>
      <c r="B14168" t="s">
        <v>7</v>
      </c>
    </row>
    <row r="14169" spans="1:2" x14ac:dyDescent="0.25">
      <c r="A14169">
        <v>20405334</v>
      </c>
      <c r="B14169" t="s">
        <v>7</v>
      </c>
    </row>
    <row r="14170" spans="1:2" x14ac:dyDescent="0.25">
      <c r="A14170">
        <v>20531452</v>
      </c>
      <c r="B14170" t="s">
        <v>7</v>
      </c>
    </row>
    <row r="14171" spans="1:2" x14ac:dyDescent="0.25">
      <c r="A14171">
        <v>21779302</v>
      </c>
      <c r="B14171" t="s">
        <v>7</v>
      </c>
    </row>
    <row r="14172" spans="1:2" x14ac:dyDescent="0.25">
      <c r="A14172">
        <v>20416189</v>
      </c>
      <c r="B14172" t="s">
        <v>7</v>
      </c>
    </row>
    <row r="14173" spans="1:2" x14ac:dyDescent="0.25">
      <c r="A14173">
        <v>20192138</v>
      </c>
      <c r="B14173" t="s">
        <v>7</v>
      </c>
    </row>
    <row r="14174" spans="1:2" x14ac:dyDescent="0.25">
      <c r="A14174">
        <v>20346546</v>
      </c>
      <c r="B14174" t="s">
        <v>8</v>
      </c>
    </row>
    <row r="14175" spans="1:2" x14ac:dyDescent="0.25">
      <c r="A14175">
        <v>21853106</v>
      </c>
      <c r="B14175" t="s">
        <v>7</v>
      </c>
    </row>
    <row r="14176" spans="1:2" x14ac:dyDescent="0.25">
      <c r="A14176">
        <v>20487422</v>
      </c>
      <c r="B14176" t="s">
        <v>7</v>
      </c>
    </row>
    <row r="14177" spans="1:2" x14ac:dyDescent="0.25">
      <c r="A14177">
        <v>20179974</v>
      </c>
      <c r="B14177" t="s">
        <v>7</v>
      </c>
    </row>
    <row r="14178" spans="1:2" x14ac:dyDescent="0.25">
      <c r="A14178">
        <v>20536204</v>
      </c>
      <c r="B14178" t="s">
        <v>7</v>
      </c>
    </row>
    <row r="14179" spans="1:2" x14ac:dyDescent="0.25">
      <c r="A14179">
        <v>20178046</v>
      </c>
      <c r="B14179" t="s">
        <v>7</v>
      </c>
    </row>
    <row r="14180" spans="1:2" x14ac:dyDescent="0.25">
      <c r="A14180">
        <v>20418822</v>
      </c>
      <c r="B14180" t="s">
        <v>7</v>
      </c>
    </row>
    <row r="14181" spans="1:2" x14ac:dyDescent="0.25">
      <c r="A14181">
        <v>20573613</v>
      </c>
      <c r="B14181" t="s">
        <v>7</v>
      </c>
    </row>
    <row r="14182" spans="1:2" x14ac:dyDescent="0.25">
      <c r="A14182">
        <v>20320112</v>
      </c>
      <c r="B14182" t="s">
        <v>7</v>
      </c>
    </row>
    <row r="14183" spans="1:2" x14ac:dyDescent="0.25">
      <c r="A14183">
        <v>20406865</v>
      </c>
      <c r="B14183" t="s">
        <v>7</v>
      </c>
    </row>
    <row r="14184" spans="1:2" x14ac:dyDescent="0.25">
      <c r="A14184">
        <v>20424772</v>
      </c>
      <c r="B14184" t="s">
        <v>7</v>
      </c>
    </row>
    <row r="14185" spans="1:2" x14ac:dyDescent="0.25">
      <c r="A14185">
        <v>20438039</v>
      </c>
      <c r="B14185" t="s">
        <v>7</v>
      </c>
    </row>
    <row r="14186" spans="1:2" x14ac:dyDescent="0.25">
      <c r="A14186">
        <v>21784999</v>
      </c>
      <c r="B14186" t="s">
        <v>7</v>
      </c>
    </row>
    <row r="14187" spans="1:2" x14ac:dyDescent="0.25">
      <c r="A14187">
        <v>20391428</v>
      </c>
      <c r="B14187" t="s">
        <v>7</v>
      </c>
    </row>
    <row r="14188" spans="1:2" x14ac:dyDescent="0.25">
      <c r="A14188">
        <v>20148436</v>
      </c>
      <c r="B14188" t="s">
        <v>7</v>
      </c>
    </row>
    <row r="14189" spans="1:2" x14ac:dyDescent="0.25">
      <c r="A14189">
        <v>20429561</v>
      </c>
      <c r="B14189" t="s">
        <v>7</v>
      </c>
    </row>
    <row r="14190" spans="1:2" x14ac:dyDescent="0.25">
      <c r="A14190">
        <v>21932914</v>
      </c>
      <c r="B14190" t="s">
        <v>7</v>
      </c>
    </row>
    <row r="14191" spans="1:2" x14ac:dyDescent="0.25">
      <c r="A14191">
        <v>20366406</v>
      </c>
      <c r="B14191" t="s">
        <v>8</v>
      </c>
    </row>
    <row r="14192" spans="1:2" x14ac:dyDescent="0.25">
      <c r="A14192">
        <v>20313334</v>
      </c>
      <c r="B14192" t="s">
        <v>7</v>
      </c>
    </row>
    <row r="14193" spans="1:2" x14ac:dyDescent="0.25">
      <c r="A14193">
        <v>20408076</v>
      </c>
      <c r="B14193" t="s">
        <v>7</v>
      </c>
    </row>
    <row r="14194" spans="1:2" x14ac:dyDescent="0.25">
      <c r="A14194">
        <v>20344292</v>
      </c>
      <c r="B14194" t="s">
        <v>7</v>
      </c>
    </row>
    <row r="14195" spans="1:2" x14ac:dyDescent="0.25">
      <c r="A14195">
        <v>20428877</v>
      </c>
      <c r="B14195" t="s">
        <v>7</v>
      </c>
    </row>
    <row r="14196" spans="1:2" x14ac:dyDescent="0.25">
      <c r="A14196">
        <v>20400868</v>
      </c>
      <c r="B14196" t="s">
        <v>7</v>
      </c>
    </row>
    <row r="14197" spans="1:2" x14ac:dyDescent="0.25">
      <c r="A14197">
        <v>20198919</v>
      </c>
      <c r="B14197" t="s">
        <v>7</v>
      </c>
    </row>
    <row r="14198" spans="1:2" x14ac:dyDescent="0.25">
      <c r="A14198">
        <v>20292744</v>
      </c>
      <c r="B14198" t="s">
        <v>7</v>
      </c>
    </row>
    <row r="14199" spans="1:2" x14ac:dyDescent="0.25">
      <c r="A14199">
        <v>20165951</v>
      </c>
      <c r="B14199" t="s">
        <v>7</v>
      </c>
    </row>
    <row r="14200" spans="1:2" x14ac:dyDescent="0.25">
      <c r="A14200">
        <v>21921715</v>
      </c>
      <c r="B14200" t="s">
        <v>7</v>
      </c>
    </row>
    <row r="14201" spans="1:2" x14ac:dyDescent="0.25">
      <c r="A14201">
        <v>20511627</v>
      </c>
      <c r="B14201" t="s">
        <v>7</v>
      </c>
    </row>
    <row r="14202" spans="1:2" x14ac:dyDescent="0.25">
      <c r="A14202">
        <v>21797106</v>
      </c>
      <c r="B14202" t="s">
        <v>7</v>
      </c>
    </row>
    <row r="14203" spans="1:2" x14ac:dyDescent="0.25">
      <c r="A14203">
        <v>20362603</v>
      </c>
      <c r="B14203" t="s">
        <v>7</v>
      </c>
    </row>
    <row r="14204" spans="1:2" x14ac:dyDescent="0.25">
      <c r="A14204">
        <v>20456231</v>
      </c>
      <c r="B14204" t="s">
        <v>7</v>
      </c>
    </row>
    <row r="14205" spans="1:2" x14ac:dyDescent="0.25">
      <c r="A14205">
        <v>20417177</v>
      </c>
      <c r="B14205" t="s">
        <v>8</v>
      </c>
    </row>
    <row r="14206" spans="1:2" x14ac:dyDescent="0.25">
      <c r="A14206">
        <v>21919982</v>
      </c>
      <c r="B14206" t="s">
        <v>7</v>
      </c>
    </row>
    <row r="14207" spans="1:2" x14ac:dyDescent="0.25">
      <c r="A14207">
        <v>21709286</v>
      </c>
      <c r="B14207" t="s">
        <v>7</v>
      </c>
    </row>
    <row r="14208" spans="1:2" x14ac:dyDescent="0.25">
      <c r="A14208">
        <v>21802282</v>
      </c>
      <c r="B14208" t="s">
        <v>8</v>
      </c>
    </row>
    <row r="14209" spans="1:2" x14ac:dyDescent="0.25">
      <c r="A14209">
        <v>20483981</v>
      </c>
      <c r="B14209" t="s">
        <v>7</v>
      </c>
    </row>
    <row r="14210" spans="1:2" x14ac:dyDescent="0.25">
      <c r="A14210">
        <v>20299927</v>
      </c>
      <c r="B14210" t="s">
        <v>7</v>
      </c>
    </row>
    <row r="14211" spans="1:2" x14ac:dyDescent="0.25">
      <c r="A14211">
        <v>21914237</v>
      </c>
      <c r="B14211" t="s">
        <v>7</v>
      </c>
    </row>
    <row r="14212" spans="1:2" x14ac:dyDescent="0.25">
      <c r="A14212">
        <v>20398165</v>
      </c>
      <c r="B14212" t="s">
        <v>7</v>
      </c>
    </row>
    <row r="14213" spans="1:2" x14ac:dyDescent="0.25">
      <c r="A14213">
        <v>21769480</v>
      </c>
      <c r="B14213" t="s">
        <v>7</v>
      </c>
    </row>
    <row r="14214" spans="1:2" x14ac:dyDescent="0.25">
      <c r="A14214">
        <v>20373061</v>
      </c>
      <c r="B14214" t="s">
        <v>7</v>
      </c>
    </row>
    <row r="14215" spans="1:2" x14ac:dyDescent="0.25">
      <c r="A14215">
        <v>20524728</v>
      </c>
      <c r="B14215" t="s">
        <v>7</v>
      </c>
    </row>
    <row r="14216" spans="1:2" x14ac:dyDescent="0.25">
      <c r="A14216">
        <v>21873785</v>
      </c>
      <c r="B14216" t="s">
        <v>7</v>
      </c>
    </row>
    <row r="14217" spans="1:2" x14ac:dyDescent="0.25">
      <c r="A14217">
        <v>21913788</v>
      </c>
      <c r="B14217" t="s">
        <v>7</v>
      </c>
    </row>
    <row r="14218" spans="1:2" x14ac:dyDescent="0.25">
      <c r="A14218">
        <v>20573524</v>
      </c>
      <c r="B14218" t="s">
        <v>7</v>
      </c>
    </row>
    <row r="14219" spans="1:2" x14ac:dyDescent="0.25">
      <c r="A14219">
        <v>21879251</v>
      </c>
      <c r="B14219" t="s">
        <v>7</v>
      </c>
    </row>
    <row r="14220" spans="1:2" x14ac:dyDescent="0.25">
      <c r="A14220">
        <v>20550976</v>
      </c>
      <c r="B14220" t="s">
        <v>7</v>
      </c>
    </row>
    <row r="14221" spans="1:2" x14ac:dyDescent="0.25">
      <c r="A14221">
        <v>20494976</v>
      </c>
      <c r="B14221" t="s">
        <v>7</v>
      </c>
    </row>
    <row r="14222" spans="1:2" x14ac:dyDescent="0.25">
      <c r="A14222">
        <v>21887724</v>
      </c>
      <c r="B14222" t="s">
        <v>7</v>
      </c>
    </row>
    <row r="14223" spans="1:2" x14ac:dyDescent="0.25">
      <c r="A14223">
        <v>21908001</v>
      </c>
      <c r="B14223" t="s">
        <v>8</v>
      </c>
    </row>
    <row r="14224" spans="1:2" x14ac:dyDescent="0.25">
      <c r="A14224">
        <v>20486033</v>
      </c>
      <c r="B14224" t="s">
        <v>7</v>
      </c>
    </row>
    <row r="14225" spans="1:2" x14ac:dyDescent="0.25">
      <c r="A14225">
        <v>20574542</v>
      </c>
      <c r="B14225" t="s">
        <v>7</v>
      </c>
    </row>
    <row r="14226" spans="1:2" x14ac:dyDescent="0.25">
      <c r="A14226">
        <v>20473528</v>
      </c>
      <c r="B14226" t="s">
        <v>7</v>
      </c>
    </row>
    <row r="14227" spans="1:2" x14ac:dyDescent="0.25">
      <c r="A14227">
        <v>21818737</v>
      </c>
      <c r="B14227" t="s">
        <v>7</v>
      </c>
    </row>
    <row r="14228" spans="1:2" x14ac:dyDescent="0.25">
      <c r="A14228">
        <v>21790888</v>
      </c>
      <c r="B14228" t="s">
        <v>7</v>
      </c>
    </row>
    <row r="14229" spans="1:2" x14ac:dyDescent="0.25">
      <c r="A14229">
        <v>21893663</v>
      </c>
      <c r="B14229" t="s">
        <v>7</v>
      </c>
    </row>
    <row r="14230" spans="1:2" x14ac:dyDescent="0.25">
      <c r="A14230">
        <v>20571463</v>
      </c>
      <c r="B14230" t="s">
        <v>7</v>
      </c>
    </row>
    <row r="14231" spans="1:2" x14ac:dyDescent="0.25">
      <c r="A14231">
        <v>20441294</v>
      </c>
      <c r="B14231" t="s">
        <v>7</v>
      </c>
    </row>
    <row r="14232" spans="1:2" x14ac:dyDescent="0.25">
      <c r="A14232">
        <v>21852330</v>
      </c>
      <c r="B14232" t="s">
        <v>7</v>
      </c>
    </row>
    <row r="14233" spans="1:2" x14ac:dyDescent="0.25">
      <c r="A14233">
        <v>21789205</v>
      </c>
      <c r="B14233" t="s">
        <v>7</v>
      </c>
    </row>
    <row r="14234" spans="1:2" x14ac:dyDescent="0.25">
      <c r="A14234">
        <v>20487069</v>
      </c>
      <c r="B14234" t="s">
        <v>7</v>
      </c>
    </row>
    <row r="14235" spans="1:2" x14ac:dyDescent="0.25">
      <c r="A14235">
        <v>21846818</v>
      </c>
      <c r="B14235" t="s">
        <v>7</v>
      </c>
    </row>
    <row r="14236" spans="1:2" x14ac:dyDescent="0.25">
      <c r="A14236">
        <v>20238501</v>
      </c>
      <c r="B14236" t="s">
        <v>7</v>
      </c>
    </row>
    <row r="14237" spans="1:2" x14ac:dyDescent="0.25">
      <c r="A14237">
        <v>20584179</v>
      </c>
      <c r="B14237" t="s">
        <v>7</v>
      </c>
    </row>
    <row r="14238" spans="1:2" x14ac:dyDescent="0.25">
      <c r="A14238">
        <v>21806718</v>
      </c>
      <c r="B14238" t="s">
        <v>7</v>
      </c>
    </row>
    <row r="14239" spans="1:2" x14ac:dyDescent="0.25">
      <c r="A14239">
        <v>20312715</v>
      </c>
      <c r="B14239" t="s">
        <v>7</v>
      </c>
    </row>
    <row r="14240" spans="1:2" x14ac:dyDescent="0.25">
      <c r="A14240">
        <v>20347941</v>
      </c>
      <c r="B14240" t="s">
        <v>7</v>
      </c>
    </row>
    <row r="14241" spans="1:2" x14ac:dyDescent="0.25">
      <c r="A14241">
        <v>20424497</v>
      </c>
      <c r="B14241" t="s">
        <v>7</v>
      </c>
    </row>
    <row r="14242" spans="1:2" x14ac:dyDescent="0.25">
      <c r="A14242">
        <v>20452586</v>
      </c>
      <c r="B14242" t="s">
        <v>7</v>
      </c>
    </row>
    <row r="14243" spans="1:2" x14ac:dyDescent="0.25">
      <c r="A14243">
        <v>20399855</v>
      </c>
      <c r="B14243" t="s">
        <v>7</v>
      </c>
    </row>
    <row r="14244" spans="1:2" x14ac:dyDescent="0.25">
      <c r="A14244">
        <v>20495936</v>
      </c>
      <c r="B14244" t="s">
        <v>7</v>
      </c>
    </row>
    <row r="14245" spans="1:2" x14ac:dyDescent="0.25">
      <c r="A14245">
        <v>20243374</v>
      </c>
      <c r="B14245" t="s">
        <v>7</v>
      </c>
    </row>
    <row r="14246" spans="1:2" x14ac:dyDescent="0.25">
      <c r="A14246">
        <v>20556487</v>
      </c>
      <c r="B14246" t="s">
        <v>8</v>
      </c>
    </row>
    <row r="14247" spans="1:2" x14ac:dyDescent="0.25">
      <c r="A14247">
        <v>20414939</v>
      </c>
      <c r="B14247" t="s">
        <v>7</v>
      </c>
    </row>
    <row r="14248" spans="1:2" x14ac:dyDescent="0.25">
      <c r="A14248">
        <v>20440275</v>
      </c>
      <c r="B14248" t="s">
        <v>7</v>
      </c>
    </row>
    <row r="14249" spans="1:2" x14ac:dyDescent="0.25">
      <c r="A14249">
        <v>20542966</v>
      </c>
      <c r="B14249" t="s">
        <v>8</v>
      </c>
    </row>
    <row r="14250" spans="1:2" x14ac:dyDescent="0.25">
      <c r="A14250">
        <v>21907570</v>
      </c>
      <c r="B14250" t="s">
        <v>7</v>
      </c>
    </row>
    <row r="14251" spans="1:2" x14ac:dyDescent="0.25">
      <c r="A14251">
        <v>21924861</v>
      </c>
      <c r="B14251" t="s">
        <v>7</v>
      </c>
    </row>
    <row r="14252" spans="1:2" x14ac:dyDescent="0.25">
      <c r="A14252">
        <v>20213882</v>
      </c>
      <c r="B14252" t="s">
        <v>7</v>
      </c>
    </row>
    <row r="14253" spans="1:2" x14ac:dyDescent="0.25">
      <c r="A14253">
        <v>20511378</v>
      </c>
      <c r="B14253" t="s">
        <v>7</v>
      </c>
    </row>
    <row r="14254" spans="1:2" x14ac:dyDescent="0.25">
      <c r="A14254">
        <v>20389629</v>
      </c>
      <c r="B14254" t="s">
        <v>7</v>
      </c>
    </row>
    <row r="14255" spans="1:2" x14ac:dyDescent="0.25">
      <c r="A14255">
        <v>20300443</v>
      </c>
      <c r="B14255" t="s">
        <v>7</v>
      </c>
    </row>
    <row r="14256" spans="1:2" x14ac:dyDescent="0.25">
      <c r="A14256">
        <v>20633721</v>
      </c>
      <c r="B14256" t="s">
        <v>7</v>
      </c>
    </row>
    <row r="14257" spans="1:2" x14ac:dyDescent="0.25">
      <c r="A14257">
        <v>20362343</v>
      </c>
      <c r="B14257" t="s">
        <v>8</v>
      </c>
    </row>
    <row r="14258" spans="1:2" x14ac:dyDescent="0.25">
      <c r="A14258">
        <v>21919477</v>
      </c>
      <c r="B14258" t="s">
        <v>7</v>
      </c>
    </row>
    <row r="14259" spans="1:2" x14ac:dyDescent="0.25">
      <c r="A14259">
        <v>20423159</v>
      </c>
      <c r="B14259" t="s">
        <v>7</v>
      </c>
    </row>
    <row r="14260" spans="1:2" x14ac:dyDescent="0.25">
      <c r="A14260">
        <v>20373901</v>
      </c>
      <c r="B14260" t="s">
        <v>7</v>
      </c>
    </row>
    <row r="14261" spans="1:2" x14ac:dyDescent="0.25">
      <c r="A14261">
        <v>21927024</v>
      </c>
      <c r="B14261" t="s">
        <v>7</v>
      </c>
    </row>
    <row r="14262" spans="1:2" x14ac:dyDescent="0.25">
      <c r="A14262">
        <v>20290995</v>
      </c>
      <c r="B14262" t="s">
        <v>7</v>
      </c>
    </row>
    <row r="14263" spans="1:2" x14ac:dyDescent="0.25">
      <c r="A14263">
        <v>20705037</v>
      </c>
      <c r="B14263" t="s">
        <v>7</v>
      </c>
    </row>
    <row r="14264" spans="1:2" x14ac:dyDescent="0.25">
      <c r="A14264">
        <v>20471503</v>
      </c>
      <c r="B14264" t="s">
        <v>8</v>
      </c>
    </row>
    <row r="14265" spans="1:2" x14ac:dyDescent="0.25">
      <c r="A14265">
        <v>20282763</v>
      </c>
      <c r="B14265" t="s">
        <v>7</v>
      </c>
    </row>
    <row r="14266" spans="1:2" x14ac:dyDescent="0.25">
      <c r="A14266">
        <v>20195750</v>
      </c>
      <c r="B14266" t="s">
        <v>7</v>
      </c>
    </row>
    <row r="14267" spans="1:2" x14ac:dyDescent="0.25">
      <c r="A14267">
        <v>21899702</v>
      </c>
      <c r="B14267" t="s">
        <v>7</v>
      </c>
    </row>
    <row r="14268" spans="1:2" x14ac:dyDescent="0.25">
      <c r="A14268">
        <v>21846519</v>
      </c>
      <c r="B14268" t="s">
        <v>7</v>
      </c>
    </row>
    <row r="14269" spans="1:2" x14ac:dyDescent="0.25">
      <c r="A14269">
        <v>20353822</v>
      </c>
      <c r="B14269" t="s">
        <v>7</v>
      </c>
    </row>
    <row r="14270" spans="1:2" x14ac:dyDescent="0.25">
      <c r="A14270">
        <v>25162929</v>
      </c>
      <c r="B14270" t="s">
        <v>7</v>
      </c>
    </row>
    <row r="14271" spans="1:2" x14ac:dyDescent="0.25">
      <c r="A14271">
        <v>20397787</v>
      </c>
      <c r="B14271" t="s">
        <v>7</v>
      </c>
    </row>
    <row r="14272" spans="1:2" x14ac:dyDescent="0.25">
      <c r="A14272">
        <v>21918243</v>
      </c>
      <c r="B14272" t="s">
        <v>7</v>
      </c>
    </row>
    <row r="14273" spans="1:2" x14ac:dyDescent="0.25">
      <c r="A14273">
        <v>21795921</v>
      </c>
      <c r="B14273" t="s">
        <v>8</v>
      </c>
    </row>
    <row r="14274" spans="1:2" x14ac:dyDescent="0.25">
      <c r="A14274">
        <v>20456695</v>
      </c>
      <c r="B14274" t="s">
        <v>8</v>
      </c>
    </row>
    <row r="14275" spans="1:2" x14ac:dyDescent="0.25">
      <c r="A14275">
        <v>20297377</v>
      </c>
      <c r="B14275" t="s">
        <v>7</v>
      </c>
    </row>
    <row r="14276" spans="1:2" x14ac:dyDescent="0.25">
      <c r="A14276">
        <v>21890537</v>
      </c>
      <c r="B14276" t="s">
        <v>7</v>
      </c>
    </row>
    <row r="14277" spans="1:2" x14ac:dyDescent="0.25">
      <c r="A14277">
        <v>20421248</v>
      </c>
      <c r="B14277" t="s">
        <v>7</v>
      </c>
    </row>
    <row r="14278" spans="1:2" x14ac:dyDescent="0.25">
      <c r="A14278">
        <v>20427386</v>
      </c>
      <c r="B14278" t="s">
        <v>7</v>
      </c>
    </row>
    <row r="14279" spans="1:2" x14ac:dyDescent="0.25">
      <c r="A14279">
        <v>21884416</v>
      </c>
      <c r="B14279" t="s">
        <v>7</v>
      </c>
    </row>
    <row r="14280" spans="1:2" x14ac:dyDescent="0.25">
      <c r="A14280">
        <v>25204500</v>
      </c>
      <c r="B14280" t="s">
        <v>7</v>
      </c>
    </row>
    <row r="14281" spans="1:2" x14ac:dyDescent="0.25">
      <c r="A14281">
        <v>20406632</v>
      </c>
      <c r="B14281" t="s">
        <v>7</v>
      </c>
    </row>
    <row r="14282" spans="1:2" x14ac:dyDescent="0.25">
      <c r="A14282">
        <v>20505938</v>
      </c>
      <c r="B14282" t="s">
        <v>8</v>
      </c>
    </row>
    <row r="14283" spans="1:2" x14ac:dyDescent="0.25">
      <c r="A14283">
        <v>21127664</v>
      </c>
      <c r="B14283" t="s">
        <v>7</v>
      </c>
    </row>
    <row r="14284" spans="1:2" x14ac:dyDescent="0.25">
      <c r="A14284">
        <v>21929934</v>
      </c>
      <c r="B14284" t="s">
        <v>7</v>
      </c>
    </row>
    <row r="14285" spans="1:2" x14ac:dyDescent="0.25">
      <c r="A14285">
        <v>20198005</v>
      </c>
      <c r="B14285" t="s">
        <v>7</v>
      </c>
    </row>
    <row r="14286" spans="1:2" x14ac:dyDescent="0.25">
      <c r="A14286">
        <v>21842394</v>
      </c>
      <c r="B14286" t="s">
        <v>7</v>
      </c>
    </row>
    <row r="14287" spans="1:2" x14ac:dyDescent="0.25">
      <c r="A14287">
        <v>21817561</v>
      </c>
      <c r="B14287" t="s">
        <v>7</v>
      </c>
    </row>
    <row r="14288" spans="1:2" x14ac:dyDescent="0.25">
      <c r="A14288">
        <v>21890381</v>
      </c>
      <c r="B14288" t="s">
        <v>8</v>
      </c>
    </row>
    <row r="14289" spans="1:2" x14ac:dyDescent="0.25">
      <c r="A14289">
        <v>21788800</v>
      </c>
      <c r="B14289" t="s">
        <v>7</v>
      </c>
    </row>
    <row r="14290" spans="1:2" x14ac:dyDescent="0.25">
      <c r="A14290">
        <v>21907696</v>
      </c>
      <c r="B14290" t="s">
        <v>7</v>
      </c>
    </row>
    <row r="14291" spans="1:2" x14ac:dyDescent="0.25">
      <c r="A14291">
        <v>21911850</v>
      </c>
      <c r="B14291" t="s">
        <v>7</v>
      </c>
    </row>
    <row r="14292" spans="1:2" x14ac:dyDescent="0.25">
      <c r="A14292">
        <v>21791013</v>
      </c>
      <c r="B14292" t="s">
        <v>7</v>
      </c>
    </row>
    <row r="14293" spans="1:2" x14ac:dyDescent="0.25">
      <c r="A14293">
        <v>21787443</v>
      </c>
      <c r="B14293" t="s">
        <v>7</v>
      </c>
    </row>
    <row r="14294" spans="1:2" x14ac:dyDescent="0.25">
      <c r="A14294">
        <v>21789739</v>
      </c>
      <c r="B14294" t="s">
        <v>7</v>
      </c>
    </row>
    <row r="14295" spans="1:2" x14ac:dyDescent="0.25">
      <c r="A14295">
        <v>21893303</v>
      </c>
      <c r="B14295" t="s">
        <v>7</v>
      </c>
    </row>
    <row r="14296" spans="1:2" x14ac:dyDescent="0.25">
      <c r="A14296">
        <v>20419296</v>
      </c>
      <c r="B14296" t="s">
        <v>7</v>
      </c>
    </row>
    <row r="14297" spans="1:2" x14ac:dyDescent="0.25">
      <c r="A14297">
        <v>21768790</v>
      </c>
      <c r="B14297" t="s">
        <v>7</v>
      </c>
    </row>
    <row r="14298" spans="1:2" x14ac:dyDescent="0.25">
      <c r="A14298">
        <v>20501085</v>
      </c>
      <c r="B14298" t="s">
        <v>7</v>
      </c>
    </row>
    <row r="14299" spans="1:2" x14ac:dyDescent="0.25">
      <c r="A14299">
        <v>20505200</v>
      </c>
      <c r="B14299" t="s">
        <v>7</v>
      </c>
    </row>
    <row r="14300" spans="1:2" x14ac:dyDescent="0.25">
      <c r="A14300">
        <v>20483347</v>
      </c>
      <c r="B14300" t="s">
        <v>7</v>
      </c>
    </row>
    <row r="14301" spans="1:2" x14ac:dyDescent="0.25">
      <c r="A14301">
        <v>20429923</v>
      </c>
      <c r="B14301" t="s">
        <v>8</v>
      </c>
    </row>
    <row r="14302" spans="1:2" x14ac:dyDescent="0.25">
      <c r="A14302">
        <v>21841706</v>
      </c>
      <c r="B14302" t="s">
        <v>7</v>
      </c>
    </row>
    <row r="14303" spans="1:2" x14ac:dyDescent="0.25">
      <c r="A14303">
        <v>20309285</v>
      </c>
      <c r="B14303" t="s">
        <v>7</v>
      </c>
    </row>
    <row r="14304" spans="1:2" x14ac:dyDescent="0.25">
      <c r="A14304">
        <v>21888950</v>
      </c>
      <c r="B14304" t="s">
        <v>7</v>
      </c>
    </row>
    <row r="14305" spans="1:2" x14ac:dyDescent="0.25">
      <c r="A14305">
        <v>20514618</v>
      </c>
      <c r="B14305" t="s">
        <v>7</v>
      </c>
    </row>
    <row r="14306" spans="1:2" x14ac:dyDescent="0.25">
      <c r="A14306">
        <v>20582997</v>
      </c>
      <c r="B14306" t="s">
        <v>7</v>
      </c>
    </row>
    <row r="14307" spans="1:2" x14ac:dyDescent="0.25">
      <c r="A14307">
        <v>21885312</v>
      </c>
      <c r="B14307" t="s">
        <v>7</v>
      </c>
    </row>
    <row r="14308" spans="1:2" x14ac:dyDescent="0.25">
      <c r="A14308">
        <v>21783996</v>
      </c>
      <c r="B14308" t="s">
        <v>7</v>
      </c>
    </row>
    <row r="14309" spans="1:2" x14ac:dyDescent="0.25">
      <c r="A14309">
        <v>21788933</v>
      </c>
      <c r="B14309" t="s">
        <v>7</v>
      </c>
    </row>
    <row r="14310" spans="1:2" x14ac:dyDescent="0.25">
      <c r="A14310">
        <v>20592927</v>
      </c>
      <c r="B14310" t="s">
        <v>7</v>
      </c>
    </row>
    <row r="14311" spans="1:2" x14ac:dyDescent="0.25">
      <c r="A14311">
        <v>20536318</v>
      </c>
      <c r="B14311" t="s">
        <v>7</v>
      </c>
    </row>
    <row r="14312" spans="1:2" x14ac:dyDescent="0.25">
      <c r="A14312">
        <v>20342242</v>
      </c>
      <c r="B14312" t="s">
        <v>8</v>
      </c>
    </row>
    <row r="14313" spans="1:2" x14ac:dyDescent="0.25">
      <c r="A14313">
        <v>20501674</v>
      </c>
      <c r="B14313" t="s">
        <v>7</v>
      </c>
    </row>
    <row r="14314" spans="1:2" x14ac:dyDescent="0.25">
      <c r="A14314">
        <v>20339361</v>
      </c>
      <c r="B14314" t="s">
        <v>7</v>
      </c>
    </row>
    <row r="14315" spans="1:2" x14ac:dyDescent="0.25">
      <c r="A14315">
        <v>20582488</v>
      </c>
      <c r="B14315" t="s">
        <v>7</v>
      </c>
    </row>
    <row r="14316" spans="1:2" x14ac:dyDescent="0.25">
      <c r="A14316">
        <v>20275575</v>
      </c>
      <c r="B14316" t="s">
        <v>7</v>
      </c>
    </row>
    <row r="14317" spans="1:2" x14ac:dyDescent="0.25">
      <c r="A14317">
        <v>20426370</v>
      </c>
      <c r="B14317" t="s">
        <v>7</v>
      </c>
    </row>
    <row r="14318" spans="1:2" x14ac:dyDescent="0.25">
      <c r="A14318">
        <v>21887352</v>
      </c>
      <c r="B14318" t="s">
        <v>7</v>
      </c>
    </row>
    <row r="14319" spans="1:2" x14ac:dyDescent="0.25">
      <c r="A14319">
        <v>20500711</v>
      </c>
      <c r="B14319" t="s">
        <v>7</v>
      </c>
    </row>
    <row r="14320" spans="1:2" x14ac:dyDescent="0.25">
      <c r="A14320">
        <v>20406380</v>
      </c>
      <c r="B14320" t="s">
        <v>7</v>
      </c>
    </row>
    <row r="14321" spans="1:2" x14ac:dyDescent="0.25">
      <c r="A14321">
        <v>21916467</v>
      </c>
      <c r="B14321" t="s">
        <v>7</v>
      </c>
    </row>
    <row r="14322" spans="1:2" x14ac:dyDescent="0.25">
      <c r="A14322">
        <v>20394743</v>
      </c>
      <c r="B14322" t="s">
        <v>7</v>
      </c>
    </row>
    <row r="14323" spans="1:2" x14ac:dyDescent="0.25">
      <c r="A14323">
        <v>21791923</v>
      </c>
      <c r="B14323" t="s">
        <v>7</v>
      </c>
    </row>
    <row r="14324" spans="1:2" x14ac:dyDescent="0.25">
      <c r="A14324">
        <v>20505842</v>
      </c>
      <c r="B14324" t="s">
        <v>7</v>
      </c>
    </row>
    <row r="14325" spans="1:2" x14ac:dyDescent="0.25">
      <c r="A14325">
        <v>20258696</v>
      </c>
      <c r="B14325" t="s">
        <v>7</v>
      </c>
    </row>
    <row r="14326" spans="1:2" x14ac:dyDescent="0.25">
      <c r="A14326">
        <v>20324108</v>
      </c>
      <c r="B14326" t="s">
        <v>7</v>
      </c>
    </row>
    <row r="14327" spans="1:2" x14ac:dyDescent="0.25">
      <c r="A14327">
        <v>20343041</v>
      </c>
      <c r="B14327" t="s">
        <v>7</v>
      </c>
    </row>
    <row r="14328" spans="1:2" x14ac:dyDescent="0.25">
      <c r="A14328">
        <v>21305400</v>
      </c>
      <c r="B14328" t="s">
        <v>7</v>
      </c>
    </row>
    <row r="14329" spans="1:2" x14ac:dyDescent="0.25">
      <c r="A14329">
        <v>21227919</v>
      </c>
      <c r="B14329" t="s">
        <v>7</v>
      </c>
    </row>
    <row r="14330" spans="1:2" x14ac:dyDescent="0.25">
      <c r="A14330">
        <v>20322341</v>
      </c>
      <c r="B14330" t="s">
        <v>8</v>
      </c>
    </row>
    <row r="14331" spans="1:2" x14ac:dyDescent="0.25">
      <c r="A14331">
        <v>21736492</v>
      </c>
      <c r="B14331" t="s">
        <v>7</v>
      </c>
    </row>
    <row r="14332" spans="1:2" x14ac:dyDescent="0.25">
      <c r="A14332">
        <v>21142197</v>
      </c>
      <c r="B14332" t="s">
        <v>7</v>
      </c>
    </row>
    <row r="14333" spans="1:2" x14ac:dyDescent="0.25">
      <c r="A14333">
        <v>20572332</v>
      </c>
      <c r="B14333" t="s">
        <v>8</v>
      </c>
    </row>
    <row r="14334" spans="1:2" x14ac:dyDescent="0.25">
      <c r="A14334">
        <v>20585499</v>
      </c>
      <c r="B14334" t="s">
        <v>7</v>
      </c>
    </row>
    <row r="14335" spans="1:2" x14ac:dyDescent="0.25">
      <c r="A14335">
        <v>20569490</v>
      </c>
      <c r="B14335" t="s">
        <v>7</v>
      </c>
    </row>
    <row r="14336" spans="1:2" x14ac:dyDescent="0.25">
      <c r="A14336">
        <v>21730767</v>
      </c>
      <c r="B14336" t="s">
        <v>7</v>
      </c>
    </row>
    <row r="14337" spans="1:2" x14ac:dyDescent="0.25">
      <c r="A14337">
        <v>20900822</v>
      </c>
      <c r="B14337" t="s">
        <v>7</v>
      </c>
    </row>
    <row r="14338" spans="1:2" x14ac:dyDescent="0.25">
      <c r="A14338">
        <v>21342111</v>
      </c>
      <c r="B14338" t="s">
        <v>7</v>
      </c>
    </row>
    <row r="14339" spans="1:2" x14ac:dyDescent="0.25">
      <c r="A14339">
        <v>24310231</v>
      </c>
      <c r="B14339" t="s">
        <v>7</v>
      </c>
    </row>
    <row r="14340" spans="1:2" x14ac:dyDescent="0.25">
      <c r="A14340">
        <v>21787104</v>
      </c>
      <c r="B14340" t="s">
        <v>7</v>
      </c>
    </row>
    <row r="14341" spans="1:2" x14ac:dyDescent="0.25">
      <c r="A14341">
        <v>24983543</v>
      </c>
      <c r="B14341" t="s">
        <v>7</v>
      </c>
    </row>
    <row r="14342" spans="1:2" x14ac:dyDescent="0.25">
      <c r="A14342">
        <v>20167047</v>
      </c>
      <c r="B14342" t="s">
        <v>8</v>
      </c>
    </row>
    <row r="14343" spans="1:2" x14ac:dyDescent="0.25">
      <c r="A14343">
        <v>20056623</v>
      </c>
      <c r="B14343" t="s">
        <v>7</v>
      </c>
    </row>
    <row r="14344" spans="1:2" x14ac:dyDescent="0.25">
      <c r="A14344">
        <v>20989634</v>
      </c>
      <c r="B14344" t="s">
        <v>7</v>
      </c>
    </row>
    <row r="14345" spans="1:2" x14ac:dyDescent="0.25">
      <c r="A14345">
        <v>20529906</v>
      </c>
      <c r="B14345" t="s">
        <v>7</v>
      </c>
    </row>
    <row r="14346" spans="1:2" x14ac:dyDescent="0.25">
      <c r="A14346">
        <v>20519215</v>
      </c>
      <c r="B14346" t="s">
        <v>7</v>
      </c>
    </row>
    <row r="14347" spans="1:2" x14ac:dyDescent="0.25">
      <c r="A14347">
        <v>21910934</v>
      </c>
      <c r="B14347" t="s">
        <v>7</v>
      </c>
    </row>
    <row r="14348" spans="1:2" x14ac:dyDescent="0.25">
      <c r="A14348">
        <v>20680185</v>
      </c>
      <c r="B14348" t="s">
        <v>7</v>
      </c>
    </row>
    <row r="14349" spans="1:2" x14ac:dyDescent="0.25">
      <c r="A14349">
        <v>21914411</v>
      </c>
      <c r="B14349" t="s">
        <v>7</v>
      </c>
    </row>
    <row r="14350" spans="1:2" x14ac:dyDescent="0.25">
      <c r="A14350">
        <v>20695227</v>
      </c>
      <c r="B14350" t="s">
        <v>7</v>
      </c>
    </row>
    <row r="14351" spans="1:2" x14ac:dyDescent="0.25">
      <c r="A14351">
        <v>21910305</v>
      </c>
      <c r="B14351" t="s">
        <v>7</v>
      </c>
    </row>
    <row r="14352" spans="1:2" x14ac:dyDescent="0.25">
      <c r="A14352">
        <v>24303217</v>
      </c>
      <c r="B14352" t="s">
        <v>7</v>
      </c>
    </row>
    <row r="14353" spans="1:2" x14ac:dyDescent="0.25">
      <c r="A14353">
        <v>20610479</v>
      </c>
      <c r="B14353" t="s">
        <v>7</v>
      </c>
    </row>
    <row r="14354" spans="1:2" x14ac:dyDescent="0.25">
      <c r="A14354">
        <v>20443453</v>
      </c>
      <c r="B14354" t="s">
        <v>7</v>
      </c>
    </row>
    <row r="14355" spans="1:2" x14ac:dyDescent="0.25">
      <c r="A14355">
        <v>20541795</v>
      </c>
      <c r="B14355" t="s">
        <v>8</v>
      </c>
    </row>
    <row r="14356" spans="1:2" x14ac:dyDescent="0.25">
      <c r="A14356">
        <v>20444987</v>
      </c>
      <c r="B14356" t="s">
        <v>7</v>
      </c>
    </row>
    <row r="14357" spans="1:2" x14ac:dyDescent="0.25">
      <c r="A14357">
        <v>21857101</v>
      </c>
      <c r="B14357" t="s">
        <v>7</v>
      </c>
    </row>
    <row r="14358" spans="1:2" x14ac:dyDescent="0.25">
      <c r="A14358">
        <v>20506475</v>
      </c>
      <c r="B14358" t="s">
        <v>7</v>
      </c>
    </row>
    <row r="14359" spans="1:2" x14ac:dyDescent="0.25">
      <c r="A14359">
        <v>20908257</v>
      </c>
      <c r="B14359" t="s">
        <v>7</v>
      </c>
    </row>
    <row r="14360" spans="1:2" x14ac:dyDescent="0.25">
      <c r="A14360">
        <v>20857950</v>
      </c>
      <c r="B14360" t="s">
        <v>7</v>
      </c>
    </row>
    <row r="14361" spans="1:2" x14ac:dyDescent="0.25">
      <c r="A14361">
        <v>20486066</v>
      </c>
      <c r="B14361" t="s">
        <v>7</v>
      </c>
    </row>
    <row r="14362" spans="1:2" x14ac:dyDescent="0.25">
      <c r="A14362">
        <v>20480425</v>
      </c>
      <c r="B14362" t="s">
        <v>7</v>
      </c>
    </row>
    <row r="14363" spans="1:2" x14ac:dyDescent="0.25">
      <c r="A14363">
        <v>20385912</v>
      </c>
      <c r="B14363" t="s">
        <v>7</v>
      </c>
    </row>
    <row r="14364" spans="1:2" x14ac:dyDescent="0.25">
      <c r="A14364">
        <v>20424855</v>
      </c>
      <c r="B14364" t="s">
        <v>7</v>
      </c>
    </row>
    <row r="14365" spans="1:2" x14ac:dyDescent="0.25">
      <c r="A14365">
        <v>21723758</v>
      </c>
      <c r="B14365" t="s">
        <v>7</v>
      </c>
    </row>
    <row r="14366" spans="1:2" x14ac:dyDescent="0.25">
      <c r="A14366">
        <v>21767528</v>
      </c>
      <c r="B14366" t="s">
        <v>7</v>
      </c>
    </row>
    <row r="14367" spans="1:2" x14ac:dyDescent="0.25">
      <c r="A14367">
        <v>20907954</v>
      </c>
      <c r="B14367" t="s">
        <v>7</v>
      </c>
    </row>
    <row r="14368" spans="1:2" x14ac:dyDescent="0.25">
      <c r="A14368">
        <v>20657601</v>
      </c>
      <c r="B14368" t="s">
        <v>7</v>
      </c>
    </row>
    <row r="14369" spans="1:2" x14ac:dyDescent="0.25">
      <c r="A14369">
        <v>21876519</v>
      </c>
      <c r="B14369" t="s">
        <v>7</v>
      </c>
    </row>
    <row r="14370" spans="1:2" x14ac:dyDescent="0.25">
      <c r="A14370">
        <v>21884819</v>
      </c>
      <c r="B14370" t="s">
        <v>7</v>
      </c>
    </row>
    <row r="14371" spans="1:2" x14ac:dyDescent="0.25">
      <c r="A14371">
        <v>20590993</v>
      </c>
      <c r="B14371" t="s">
        <v>7</v>
      </c>
    </row>
    <row r="14372" spans="1:2" x14ac:dyDescent="0.25">
      <c r="A14372">
        <v>20517149</v>
      </c>
      <c r="B14372" t="s">
        <v>7</v>
      </c>
    </row>
    <row r="14373" spans="1:2" x14ac:dyDescent="0.25">
      <c r="A14373">
        <v>20413703</v>
      </c>
      <c r="B14373" t="s">
        <v>7</v>
      </c>
    </row>
    <row r="14374" spans="1:2" x14ac:dyDescent="0.25">
      <c r="A14374">
        <v>21146773</v>
      </c>
      <c r="B14374" t="s">
        <v>7</v>
      </c>
    </row>
    <row r="14375" spans="1:2" x14ac:dyDescent="0.25">
      <c r="A14375">
        <v>20909299</v>
      </c>
      <c r="B14375" t="s">
        <v>7</v>
      </c>
    </row>
    <row r="14376" spans="1:2" x14ac:dyDescent="0.25">
      <c r="A14376">
        <v>21294468</v>
      </c>
      <c r="B14376" t="s">
        <v>7</v>
      </c>
    </row>
    <row r="14377" spans="1:2" x14ac:dyDescent="0.25">
      <c r="A14377">
        <v>21296319</v>
      </c>
      <c r="B14377" t="s">
        <v>7</v>
      </c>
    </row>
    <row r="14378" spans="1:2" x14ac:dyDescent="0.25">
      <c r="A14378">
        <v>20784593</v>
      </c>
      <c r="B14378" t="s">
        <v>7</v>
      </c>
    </row>
    <row r="14379" spans="1:2" x14ac:dyDescent="0.25">
      <c r="A14379">
        <v>21479867</v>
      </c>
      <c r="B14379" t="s">
        <v>7</v>
      </c>
    </row>
    <row r="14380" spans="1:2" x14ac:dyDescent="0.25">
      <c r="A14380">
        <v>21388685</v>
      </c>
      <c r="B14380" t="s">
        <v>7</v>
      </c>
    </row>
    <row r="14381" spans="1:2" x14ac:dyDescent="0.25">
      <c r="A14381">
        <v>20794778</v>
      </c>
      <c r="B14381" t="s">
        <v>7</v>
      </c>
    </row>
    <row r="14382" spans="1:2" x14ac:dyDescent="0.25">
      <c r="A14382">
        <v>20471389</v>
      </c>
      <c r="B14382" t="s">
        <v>7</v>
      </c>
    </row>
    <row r="14383" spans="1:2" x14ac:dyDescent="0.25">
      <c r="A14383">
        <v>20482676</v>
      </c>
      <c r="B14383" t="s">
        <v>7</v>
      </c>
    </row>
    <row r="14384" spans="1:2" x14ac:dyDescent="0.25">
      <c r="A14384">
        <v>20567612</v>
      </c>
      <c r="B14384" t="s">
        <v>7</v>
      </c>
    </row>
    <row r="14385" spans="1:2" x14ac:dyDescent="0.25">
      <c r="A14385">
        <v>20504202</v>
      </c>
      <c r="B14385" t="s">
        <v>7</v>
      </c>
    </row>
    <row r="14386" spans="1:2" x14ac:dyDescent="0.25">
      <c r="A14386">
        <v>25257851</v>
      </c>
      <c r="B14386" t="s">
        <v>7</v>
      </c>
    </row>
    <row r="14387" spans="1:2" x14ac:dyDescent="0.25">
      <c r="A14387">
        <v>20423658</v>
      </c>
      <c r="B14387" t="s">
        <v>7</v>
      </c>
    </row>
    <row r="14388" spans="1:2" x14ac:dyDescent="0.25">
      <c r="A14388">
        <v>21889953</v>
      </c>
      <c r="B14388" t="s">
        <v>7</v>
      </c>
    </row>
    <row r="14389" spans="1:2" x14ac:dyDescent="0.25">
      <c r="A14389">
        <v>25204307</v>
      </c>
      <c r="B14389" t="s">
        <v>7</v>
      </c>
    </row>
    <row r="14390" spans="1:2" x14ac:dyDescent="0.25">
      <c r="A14390">
        <v>20321014</v>
      </c>
      <c r="B14390" t="s">
        <v>7</v>
      </c>
    </row>
    <row r="14391" spans="1:2" x14ac:dyDescent="0.25">
      <c r="A14391">
        <v>25132883</v>
      </c>
      <c r="B14391" t="s">
        <v>7</v>
      </c>
    </row>
    <row r="14392" spans="1:2" x14ac:dyDescent="0.25">
      <c r="A14392">
        <v>25163633</v>
      </c>
      <c r="B14392" t="s">
        <v>7</v>
      </c>
    </row>
    <row r="14393" spans="1:2" x14ac:dyDescent="0.25">
      <c r="A14393">
        <v>25162265</v>
      </c>
      <c r="B14393" t="s">
        <v>7</v>
      </c>
    </row>
    <row r="14394" spans="1:2" x14ac:dyDescent="0.25">
      <c r="A14394">
        <v>25079380</v>
      </c>
      <c r="B14394" t="s">
        <v>7</v>
      </c>
    </row>
    <row r="14395" spans="1:2" x14ac:dyDescent="0.25">
      <c r="A14395">
        <v>24814693</v>
      </c>
      <c r="B14395" t="s">
        <v>7</v>
      </c>
    </row>
    <row r="14396" spans="1:2" x14ac:dyDescent="0.25">
      <c r="A14396">
        <v>20288813</v>
      </c>
      <c r="B14396" t="s">
        <v>8</v>
      </c>
    </row>
    <row r="14397" spans="1:2" x14ac:dyDescent="0.25">
      <c r="A14397">
        <v>21543890</v>
      </c>
      <c r="B14397" t="s">
        <v>7</v>
      </c>
    </row>
    <row r="14398" spans="1:2" x14ac:dyDescent="0.25">
      <c r="A14398">
        <v>21929662</v>
      </c>
      <c r="B14398" t="s">
        <v>7</v>
      </c>
    </row>
    <row r="14399" spans="1:2" x14ac:dyDescent="0.25">
      <c r="A14399">
        <v>20511193</v>
      </c>
      <c r="B14399" t="s">
        <v>7</v>
      </c>
    </row>
    <row r="14400" spans="1:2" x14ac:dyDescent="0.25">
      <c r="A14400">
        <v>21699176</v>
      </c>
      <c r="B14400" t="s">
        <v>7</v>
      </c>
    </row>
    <row r="14401" spans="1:2" x14ac:dyDescent="0.25">
      <c r="A14401">
        <v>25109145</v>
      </c>
      <c r="B14401" t="s">
        <v>7</v>
      </c>
    </row>
    <row r="14402" spans="1:2" x14ac:dyDescent="0.25">
      <c r="A14402">
        <v>20325490</v>
      </c>
      <c r="B14402" t="s">
        <v>8</v>
      </c>
    </row>
    <row r="14403" spans="1:2" x14ac:dyDescent="0.25">
      <c r="A14403">
        <v>20500797</v>
      </c>
      <c r="B14403" t="s">
        <v>8</v>
      </c>
    </row>
    <row r="14404" spans="1:2" x14ac:dyDescent="0.25">
      <c r="A14404">
        <v>21653525</v>
      </c>
      <c r="B14404" t="s">
        <v>7</v>
      </c>
    </row>
    <row r="14405" spans="1:2" x14ac:dyDescent="0.25">
      <c r="A14405">
        <v>20589833</v>
      </c>
      <c r="B14405" t="s">
        <v>7</v>
      </c>
    </row>
    <row r="14406" spans="1:2" x14ac:dyDescent="0.25">
      <c r="A14406">
        <v>21245092</v>
      </c>
      <c r="B14406" t="s">
        <v>7</v>
      </c>
    </row>
    <row r="14407" spans="1:2" x14ac:dyDescent="0.25">
      <c r="A14407">
        <v>21123010</v>
      </c>
      <c r="B14407" t="s">
        <v>7</v>
      </c>
    </row>
    <row r="14408" spans="1:2" x14ac:dyDescent="0.25">
      <c r="A14408">
        <v>21137323</v>
      </c>
      <c r="B14408" t="s">
        <v>7</v>
      </c>
    </row>
    <row r="14409" spans="1:2" x14ac:dyDescent="0.25">
      <c r="A14409">
        <v>25109132</v>
      </c>
      <c r="B14409" t="s">
        <v>7</v>
      </c>
    </row>
    <row r="14410" spans="1:2" x14ac:dyDescent="0.25">
      <c r="A14410">
        <v>20659647</v>
      </c>
      <c r="B14410" t="s">
        <v>8</v>
      </c>
    </row>
    <row r="14411" spans="1:2" x14ac:dyDescent="0.25">
      <c r="A14411">
        <v>21565445</v>
      </c>
      <c r="B14411" t="s">
        <v>7</v>
      </c>
    </row>
    <row r="14412" spans="1:2" x14ac:dyDescent="0.25">
      <c r="A14412">
        <v>21520698</v>
      </c>
      <c r="B14412" t="s">
        <v>7</v>
      </c>
    </row>
    <row r="14413" spans="1:2" x14ac:dyDescent="0.25">
      <c r="A14413">
        <v>20493494</v>
      </c>
      <c r="B14413" t="s">
        <v>7</v>
      </c>
    </row>
    <row r="14414" spans="1:2" x14ac:dyDescent="0.25">
      <c r="A14414">
        <v>20614610</v>
      </c>
      <c r="B14414" t="s">
        <v>7</v>
      </c>
    </row>
    <row r="14415" spans="1:2" x14ac:dyDescent="0.25">
      <c r="A14415">
        <v>20704935</v>
      </c>
      <c r="B14415" t="s">
        <v>7</v>
      </c>
    </row>
    <row r="14416" spans="1:2" x14ac:dyDescent="0.25">
      <c r="A14416">
        <v>21920597</v>
      </c>
      <c r="B14416" t="s">
        <v>7</v>
      </c>
    </row>
    <row r="14417" spans="1:2" x14ac:dyDescent="0.25">
      <c r="A14417">
        <v>21184974</v>
      </c>
      <c r="B14417" t="s">
        <v>7</v>
      </c>
    </row>
    <row r="14418" spans="1:2" x14ac:dyDescent="0.25">
      <c r="A14418">
        <v>21888521</v>
      </c>
      <c r="B14418" t="s">
        <v>7</v>
      </c>
    </row>
    <row r="14419" spans="1:2" x14ac:dyDescent="0.25">
      <c r="A14419">
        <v>21792255</v>
      </c>
      <c r="B14419" t="s">
        <v>7</v>
      </c>
    </row>
    <row r="14420" spans="1:2" x14ac:dyDescent="0.25">
      <c r="A14420">
        <v>24309037</v>
      </c>
      <c r="B14420" t="s">
        <v>7</v>
      </c>
    </row>
    <row r="14421" spans="1:2" x14ac:dyDescent="0.25">
      <c r="A14421">
        <v>21832964</v>
      </c>
      <c r="B14421" t="s">
        <v>7</v>
      </c>
    </row>
    <row r="14422" spans="1:2" x14ac:dyDescent="0.25">
      <c r="A14422">
        <v>20610039</v>
      </c>
      <c r="B14422" t="s">
        <v>8</v>
      </c>
    </row>
    <row r="14423" spans="1:2" x14ac:dyDescent="0.25">
      <c r="A14423">
        <v>24310093</v>
      </c>
      <c r="B14423" t="s">
        <v>7</v>
      </c>
    </row>
    <row r="14424" spans="1:2" x14ac:dyDescent="0.25">
      <c r="A14424">
        <v>20611190</v>
      </c>
      <c r="B14424" t="s">
        <v>7</v>
      </c>
    </row>
    <row r="14425" spans="1:2" x14ac:dyDescent="0.25">
      <c r="A14425">
        <v>20120552</v>
      </c>
      <c r="B14425" t="s">
        <v>7</v>
      </c>
    </row>
    <row r="14426" spans="1:2" x14ac:dyDescent="0.25">
      <c r="A14426">
        <v>21102404</v>
      </c>
      <c r="B14426" t="s">
        <v>7</v>
      </c>
    </row>
    <row r="14427" spans="1:2" x14ac:dyDescent="0.25">
      <c r="A14427">
        <v>21812455</v>
      </c>
      <c r="B14427" t="s">
        <v>7</v>
      </c>
    </row>
    <row r="14428" spans="1:2" x14ac:dyDescent="0.25">
      <c r="A14428">
        <v>21124713</v>
      </c>
      <c r="B14428" t="s">
        <v>7</v>
      </c>
    </row>
    <row r="14429" spans="1:2" x14ac:dyDescent="0.25">
      <c r="A14429">
        <v>21289251</v>
      </c>
      <c r="B14429" t="s">
        <v>7</v>
      </c>
    </row>
    <row r="14430" spans="1:2" x14ac:dyDescent="0.25">
      <c r="A14430">
        <v>20057063</v>
      </c>
      <c r="B14430" t="s">
        <v>8</v>
      </c>
    </row>
    <row r="14431" spans="1:2" x14ac:dyDescent="0.25">
      <c r="A14431">
        <v>20409736</v>
      </c>
      <c r="B14431" t="s">
        <v>8</v>
      </c>
    </row>
    <row r="14432" spans="1:2" x14ac:dyDescent="0.25">
      <c r="A14432">
        <v>20526841</v>
      </c>
      <c r="B14432" t="s">
        <v>7</v>
      </c>
    </row>
    <row r="14433" spans="1:2" x14ac:dyDescent="0.25">
      <c r="A14433">
        <v>20229450</v>
      </c>
      <c r="B14433" t="s">
        <v>7</v>
      </c>
    </row>
    <row r="14434" spans="1:2" x14ac:dyDescent="0.25">
      <c r="A14434">
        <v>21919976</v>
      </c>
      <c r="B14434" t="s">
        <v>7</v>
      </c>
    </row>
    <row r="14435" spans="1:2" x14ac:dyDescent="0.25">
      <c r="A14435">
        <v>21015419</v>
      </c>
      <c r="B14435" t="s">
        <v>7</v>
      </c>
    </row>
    <row r="14436" spans="1:2" x14ac:dyDescent="0.25">
      <c r="A14436">
        <v>24308032</v>
      </c>
      <c r="B14436" t="s">
        <v>7</v>
      </c>
    </row>
    <row r="14437" spans="1:2" x14ac:dyDescent="0.25">
      <c r="A14437">
        <v>20512208</v>
      </c>
      <c r="B14437" t="s">
        <v>7</v>
      </c>
    </row>
    <row r="14438" spans="1:2" x14ac:dyDescent="0.25">
      <c r="A14438">
        <v>20498761</v>
      </c>
      <c r="B14438" t="s">
        <v>7</v>
      </c>
    </row>
    <row r="14439" spans="1:2" x14ac:dyDescent="0.25">
      <c r="A14439">
        <v>20592169</v>
      </c>
      <c r="B14439" t="s">
        <v>7</v>
      </c>
    </row>
    <row r="14440" spans="1:2" x14ac:dyDescent="0.25">
      <c r="A14440">
        <v>20408658</v>
      </c>
      <c r="B14440" t="s">
        <v>7</v>
      </c>
    </row>
    <row r="14441" spans="1:2" x14ac:dyDescent="0.25">
      <c r="A14441">
        <v>24303755</v>
      </c>
      <c r="B14441" t="s">
        <v>7</v>
      </c>
    </row>
    <row r="14442" spans="1:2" x14ac:dyDescent="0.25">
      <c r="A14442">
        <v>20121003</v>
      </c>
      <c r="B14442" t="s">
        <v>7</v>
      </c>
    </row>
    <row r="14443" spans="1:2" x14ac:dyDescent="0.25">
      <c r="A14443">
        <v>20510849</v>
      </c>
      <c r="B14443" t="s">
        <v>7</v>
      </c>
    </row>
    <row r="14444" spans="1:2" x14ac:dyDescent="0.25">
      <c r="A14444">
        <v>24308584</v>
      </c>
      <c r="B14444" t="s">
        <v>7</v>
      </c>
    </row>
    <row r="14445" spans="1:2" x14ac:dyDescent="0.25">
      <c r="A14445">
        <v>20762043</v>
      </c>
      <c r="B14445" t="s">
        <v>7</v>
      </c>
    </row>
    <row r="14446" spans="1:2" x14ac:dyDescent="0.25">
      <c r="A14446">
        <v>21863599</v>
      </c>
      <c r="B14446" t="s">
        <v>7</v>
      </c>
    </row>
    <row r="14447" spans="1:2" x14ac:dyDescent="0.25">
      <c r="A14447">
        <v>21989986</v>
      </c>
      <c r="B14447" t="s">
        <v>7</v>
      </c>
    </row>
    <row r="14448" spans="1:2" x14ac:dyDescent="0.25">
      <c r="A14448">
        <v>24479643</v>
      </c>
      <c r="B14448" t="s">
        <v>7</v>
      </c>
    </row>
    <row r="14449" spans="1:2" x14ac:dyDescent="0.25">
      <c r="A14449">
        <v>20524366</v>
      </c>
      <c r="B14449" t="s">
        <v>7</v>
      </c>
    </row>
    <row r="14450" spans="1:2" x14ac:dyDescent="0.25">
      <c r="A14450">
        <v>20492404</v>
      </c>
      <c r="B14450" t="s">
        <v>7</v>
      </c>
    </row>
    <row r="14451" spans="1:2" x14ac:dyDescent="0.25">
      <c r="A14451">
        <v>21766269</v>
      </c>
      <c r="B14451" t="s">
        <v>8</v>
      </c>
    </row>
    <row r="14452" spans="1:2" x14ac:dyDescent="0.25">
      <c r="A14452">
        <v>20518459</v>
      </c>
      <c r="B14452" t="s">
        <v>7</v>
      </c>
    </row>
    <row r="14453" spans="1:2" x14ac:dyDescent="0.25">
      <c r="A14453">
        <v>21554263</v>
      </c>
      <c r="B14453" t="s">
        <v>7</v>
      </c>
    </row>
    <row r="14454" spans="1:2" x14ac:dyDescent="0.25">
      <c r="A14454">
        <v>21322366</v>
      </c>
      <c r="B14454" t="s">
        <v>7</v>
      </c>
    </row>
    <row r="14455" spans="1:2" x14ac:dyDescent="0.25">
      <c r="A14455">
        <v>21801073</v>
      </c>
      <c r="B14455" t="s">
        <v>7</v>
      </c>
    </row>
    <row r="14456" spans="1:2" x14ac:dyDescent="0.25">
      <c r="A14456">
        <v>20252208</v>
      </c>
      <c r="B14456" t="s">
        <v>7</v>
      </c>
    </row>
    <row r="14457" spans="1:2" x14ac:dyDescent="0.25">
      <c r="A14457">
        <v>20294296</v>
      </c>
      <c r="B14457" t="s">
        <v>7</v>
      </c>
    </row>
    <row r="14458" spans="1:2" x14ac:dyDescent="0.25">
      <c r="A14458">
        <v>25269387</v>
      </c>
      <c r="B14458" t="s">
        <v>7</v>
      </c>
    </row>
    <row r="14459" spans="1:2" x14ac:dyDescent="0.25">
      <c r="A14459">
        <v>20648988</v>
      </c>
      <c r="B14459" t="s">
        <v>7</v>
      </c>
    </row>
    <row r="14460" spans="1:2" x14ac:dyDescent="0.25">
      <c r="A14460">
        <v>21246814</v>
      </c>
      <c r="B14460" t="s">
        <v>7</v>
      </c>
    </row>
    <row r="14461" spans="1:2" x14ac:dyDescent="0.25">
      <c r="A14461">
        <v>20274742</v>
      </c>
      <c r="B14461" t="s">
        <v>7</v>
      </c>
    </row>
    <row r="14462" spans="1:2" x14ac:dyDescent="0.25">
      <c r="A14462">
        <v>20554773</v>
      </c>
      <c r="B14462" t="s">
        <v>7</v>
      </c>
    </row>
    <row r="14463" spans="1:2" x14ac:dyDescent="0.25">
      <c r="A14463">
        <v>20179052</v>
      </c>
      <c r="B14463" t="s">
        <v>7</v>
      </c>
    </row>
    <row r="14464" spans="1:2" x14ac:dyDescent="0.25">
      <c r="A14464">
        <v>20558022</v>
      </c>
      <c r="B14464" t="s">
        <v>7</v>
      </c>
    </row>
    <row r="14465" spans="1:2" x14ac:dyDescent="0.25">
      <c r="A14465">
        <v>20606275</v>
      </c>
      <c r="B14465" t="s">
        <v>8</v>
      </c>
    </row>
    <row r="14466" spans="1:2" x14ac:dyDescent="0.25">
      <c r="A14466">
        <v>20512104</v>
      </c>
      <c r="B14466" t="s">
        <v>7</v>
      </c>
    </row>
    <row r="14467" spans="1:2" x14ac:dyDescent="0.25">
      <c r="A14467">
        <v>20453670</v>
      </c>
      <c r="B14467" t="s">
        <v>7</v>
      </c>
    </row>
    <row r="14468" spans="1:2" x14ac:dyDescent="0.25">
      <c r="A14468">
        <v>20573588</v>
      </c>
      <c r="B14468" t="s">
        <v>7</v>
      </c>
    </row>
    <row r="14469" spans="1:2" x14ac:dyDescent="0.25">
      <c r="A14469">
        <v>20467393</v>
      </c>
      <c r="B14469" t="s">
        <v>7</v>
      </c>
    </row>
    <row r="14470" spans="1:2" x14ac:dyDescent="0.25">
      <c r="A14470">
        <v>20506889</v>
      </c>
      <c r="B14470" t="s">
        <v>7</v>
      </c>
    </row>
    <row r="14471" spans="1:2" x14ac:dyDescent="0.25">
      <c r="A14471">
        <v>24307406</v>
      </c>
      <c r="B14471" t="s">
        <v>7</v>
      </c>
    </row>
    <row r="14472" spans="1:2" x14ac:dyDescent="0.25">
      <c r="A14472">
        <v>20440129</v>
      </c>
      <c r="B14472" t="s">
        <v>7</v>
      </c>
    </row>
    <row r="14473" spans="1:2" x14ac:dyDescent="0.25">
      <c r="A14473">
        <v>24267701</v>
      </c>
      <c r="B14473" t="s">
        <v>7</v>
      </c>
    </row>
    <row r="14474" spans="1:2" x14ac:dyDescent="0.25">
      <c r="A14474">
        <v>20609982</v>
      </c>
      <c r="B14474" t="s">
        <v>7</v>
      </c>
    </row>
    <row r="14475" spans="1:2" x14ac:dyDescent="0.25">
      <c r="A14475">
        <v>20424823</v>
      </c>
      <c r="B14475" t="s">
        <v>7</v>
      </c>
    </row>
    <row r="14476" spans="1:2" x14ac:dyDescent="0.25">
      <c r="A14476">
        <v>21875395</v>
      </c>
      <c r="B14476" t="s">
        <v>7</v>
      </c>
    </row>
    <row r="14477" spans="1:2" x14ac:dyDescent="0.25">
      <c r="A14477">
        <v>24479217</v>
      </c>
      <c r="B14477" t="s">
        <v>7</v>
      </c>
    </row>
    <row r="14478" spans="1:2" x14ac:dyDescent="0.25">
      <c r="A14478">
        <v>21324053</v>
      </c>
      <c r="B14478" t="s">
        <v>7</v>
      </c>
    </row>
    <row r="14479" spans="1:2" x14ac:dyDescent="0.25">
      <c r="A14479">
        <v>20889093</v>
      </c>
      <c r="B14479" t="s">
        <v>7</v>
      </c>
    </row>
    <row r="14480" spans="1:2" x14ac:dyDescent="0.25">
      <c r="A14480">
        <v>20568747</v>
      </c>
      <c r="B14480" t="s">
        <v>7</v>
      </c>
    </row>
    <row r="14481" spans="1:2" x14ac:dyDescent="0.25">
      <c r="A14481">
        <v>21267036</v>
      </c>
      <c r="B14481" t="s">
        <v>7</v>
      </c>
    </row>
    <row r="14482" spans="1:2" x14ac:dyDescent="0.25">
      <c r="A14482">
        <v>20276469</v>
      </c>
      <c r="B14482" t="s">
        <v>7</v>
      </c>
    </row>
    <row r="14483" spans="1:2" x14ac:dyDescent="0.25">
      <c r="A14483">
        <v>20242590</v>
      </c>
      <c r="B14483" t="s">
        <v>7</v>
      </c>
    </row>
    <row r="14484" spans="1:2" x14ac:dyDescent="0.25">
      <c r="A14484">
        <v>20124305</v>
      </c>
      <c r="B14484" t="s">
        <v>7</v>
      </c>
    </row>
    <row r="14485" spans="1:2" x14ac:dyDescent="0.25">
      <c r="A14485">
        <v>20242103</v>
      </c>
      <c r="B14485" t="s">
        <v>7</v>
      </c>
    </row>
    <row r="14486" spans="1:2" x14ac:dyDescent="0.25">
      <c r="A14486">
        <v>20792341</v>
      </c>
      <c r="B14486" t="s">
        <v>7</v>
      </c>
    </row>
    <row r="14487" spans="1:2" x14ac:dyDescent="0.25">
      <c r="A14487">
        <v>20947418</v>
      </c>
      <c r="B14487" t="s">
        <v>7</v>
      </c>
    </row>
    <row r="14488" spans="1:2" x14ac:dyDescent="0.25">
      <c r="A14488">
        <v>21258781</v>
      </c>
      <c r="B14488" t="s">
        <v>7</v>
      </c>
    </row>
    <row r="14489" spans="1:2" x14ac:dyDescent="0.25">
      <c r="A14489">
        <v>20693230</v>
      </c>
      <c r="B14489" t="s">
        <v>7</v>
      </c>
    </row>
    <row r="14490" spans="1:2" x14ac:dyDescent="0.25">
      <c r="A14490">
        <v>20708492</v>
      </c>
      <c r="B14490" t="s">
        <v>7</v>
      </c>
    </row>
    <row r="14491" spans="1:2" x14ac:dyDescent="0.25">
      <c r="A14491">
        <v>22023366</v>
      </c>
      <c r="B14491" t="s">
        <v>7</v>
      </c>
    </row>
    <row r="14492" spans="1:2" x14ac:dyDescent="0.25">
      <c r="A14492">
        <v>20553805</v>
      </c>
      <c r="B14492" t="s">
        <v>7</v>
      </c>
    </row>
    <row r="14493" spans="1:2" x14ac:dyDescent="0.25">
      <c r="A14493">
        <v>20295768</v>
      </c>
      <c r="B14493" t="s">
        <v>7</v>
      </c>
    </row>
    <row r="14494" spans="1:2" x14ac:dyDescent="0.25">
      <c r="A14494">
        <v>21804756</v>
      </c>
      <c r="B14494" t="s">
        <v>7</v>
      </c>
    </row>
    <row r="14495" spans="1:2" x14ac:dyDescent="0.25">
      <c r="A14495">
        <v>20852868</v>
      </c>
      <c r="B14495" t="s">
        <v>7</v>
      </c>
    </row>
    <row r="14496" spans="1:2" x14ac:dyDescent="0.25">
      <c r="A14496">
        <v>21480325</v>
      </c>
      <c r="B14496" t="s">
        <v>8</v>
      </c>
    </row>
    <row r="14497" spans="1:2" x14ac:dyDescent="0.25">
      <c r="A14497">
        <v>21386811</v>
      </c>
      <c r="B14497" t="s">
        <v>7</v>
      </c>
    </row>
    <row r="14498" spans="1:2" x14ac:dyDescent="0.25">
      <c r="A14498">
        <v>21218739</v>
      </c>
      <c r="B14498" t="s">
        <v>7</v>
      </c>
    </row>
    <row r="14499" spans="1:2" x14ac:dyDescent="0.25">
      <c r="A14499">
        <v>20416679</v>
      </c>
      <c r="B14499" t="s">
        <v>7</v>
      </c>
    </row>
    <row r="14500" spans="1:2" x14ac:dyDescent="0.25">
      <c r="A14500">
        <v>20620321</v>
      </c>
      <c r="B14500" t="s">
        <v>7</v>
      </c>
    </row>
    <row r="14501" spans="1:2" x14ac:dyDescent="0.25">
      <c r="A14501">
        <v>24300683</v>
      </c>
      <c r="B14501" t="s">
        <v>7</v>
      </c>
    </row>
    <row r="14502" spans="1:2" x14ac:dyDescent="0.25">
      <c r="A14502">
        <v>20125875</v>
      </c>
      <c r="B14502" t="s">
        <v>8</v>
      </c>
    </row>
    <row r="14503" spans="1:2" x14ac:dyDescent="0.25">
      <c r="A14503">
        <v>21888665</v>
      </c>
      <c r="B14503" t="s">
        <v>7</v>
      </c>
    </row>
    <row r="14504" spans="1:2" x14ac:dyDescent="0.25">
      <c r="A14504">
        <v>20464241</v>
      </c>
      <c r="B14504" t="s">
        <v>8</v>
      </c>
    </row>
    <row r="14505" spans="1:2" x14ac:dyDescent="0.25">
      <c r="A14505">
        <v>20452941</v>
      </c>
      <c r="B14505" t="s">
        <v>7</v>
      </c>
    </row>
    <row r="14506" spans="1:2" x14ac:dyDescent="0.25">
      <c r="A14506">
        <v>21820229</v>
      </c>
      <c r="B14506" t="s">
        <v>7</v>
      </c>
    </row>
    <row r="14507" spans="1:2" x14ac:dyDescent="0.25">
      <c r="A14507">
        <v>21305839</v>
      </c>
      <c r="B14507" t="s">
        <v>7</v>
      </c>
    </row>
    <row r="14508" spans="1:2" x14ac:dyDescent="0.25">
      <c r="A14508">
        <v>20454962</v>
      </c>
      <c r="B14508" t="s">
        <v>7</v>
      </c>
    </row>
    <row r="14509" spans="1:2" x14ac:dyDescent="0.25">
      <c r="A14509">
        <v>21844297</v>
      </c>
      <c r="B14509" t="s">
        <v>7</v>
      </c>
    </row>
    <row r="14510" spans="1:2" x14ac:dyDescent="0.25">
      <c r="A14510">
        <v>20131772</v>
      </c>
      <c r="B14510" t="s">
        <v>7</v>
      </c>
    </row>
    <row r="14511" spans="1:2" x14ac:dyDescent="0.25">
      <c r="A14511">
        <v>20401838</v>
      </c>
      <c r="B14511" t="s">
        <v>7</v>
      </c>
    </row>
    <row r="14512" spans="1:2" x14ac:dyDescent="0.25">
      <c r="A14512">
        <v>20389492</v>
      </c>
      <c r="B14512" t="s">
        <v>7</v>
      </c>
    </row>
    <row r="14513" spans="1:2" x14ac:dyDescent="0.25">
      <c r="A14513">
        <v>20213826</v>
      </c>
      <c r="B14513" t="s">
        <v>7</v>
      </c>
    </row>
    <row r="14514" spans="1:2" x14ac:dyDescent="0.25">
      <c r="A14514">
        <v>20389731</v>
      </c>
      <c r="B14514" t="s">
        <v>7</v>
      </c>
    </row>
    <row r="14515" spans="1:2" x14ac:dyDescent="0.25">
      <c r="A14515">
        <v>21798523</v>
      </c>
      <c r="B14515" t="s">
        <v>7</v>
      </c>
    </row>
    <row r="14516" spans="1:2" x14ac:dyDescent="0.25">
      <c r="A14516">
        <v>20358099</v>
      </c>
      <c r="B14516" t="s">
        <v>7</v>
      </c>
    </row>
    <row r="14517" spans="1:2" x14ac:dyDescent="0.25">
      <c r="A14517">
        <v>21285392</v>
      </c>
      <c r="B14517" t="s">
        <v>7</v>
      </c>
    </row>
    <row r="14518" spans="1:2" x14ac:dyDescent="0.25">
      <c r="A14518">
        <v>21383171</v>
      </c>
      <c r="B14518" t="s">
        <v>7</v>
      </c>
    </row>
    <row r="14519" spans="1:2" x14ac:dyDescent="0.25">
      <c r="A14519">
        <v>20425588</v>
      </c>
      <c r="B14519" t="s">
        <v>7</v>
      </c>
    </row>
    <row r="14520" spans="1:2" x14ac:dyDescent="0.25">
      <c r="A14520">
        <v>20165129</v>
      </c>
      <c r="B14520" t="s">
        <v>7</v>
      </c>
    </row>
    <row r="14521" spans="1:2" x14ac:dyDescent="0.25">
      <c r="A14521">
        <v>21882047</v>
      </c>
      <c r="B14521" t="s">
        <v>7</v>
      </c>
    </row>
    <row r="14522" spans="1:2" x14ac:dyDescent="0.25">
      <c r="A14522">
        <v>21830636</v>
      </c>
      <c r="B14522" t="s">
        <v>7</v>
      </c>
    </row>
    <row r="14523" spans="1:2" x14ac:dyDescent="0.25">
      <c r="A14523">
        <v>21818838</v>
      </c>
      <c r="B14523" t="s">
        <v>7</v>
      </c>
    </row>
    <row r="14524" spans="1:2" x14ac:dyDescent="0.25">
      <c r="A14524">
        <v>21699319</v>
      </c>
      <c r="B14524" t="s">
        <v>7</v>
      </c>
    </row>
    <row r="14525" spans="1:2" x14ac:dyDescent="0.25">
      <c r="A14525">
        <v>21795201</v>
      </c>
      <c r="B14525" t="s">
        <v>7</v>
      </c>
    </row>
    <row r="14526" spans="1:2" x14ac:dyDescent="0.25">
      <c r="A14526">
        <v>20410612</v>
      </c>
      <c r="B14526" t="s">
        <v>7</v>
      </c>
    </row>
    <row r="14527" spans="1:2" x14ac:dyDescent="0.25">
      <c r="A14527">
        <v>21932829</v>
      </c>
      <c r="B14527" t="s">
        <v>7</v>
      </c>
    </row>
    <row r="14528" spans="1:2" x14ac:dyDescent="0.25">
      <c r="A14528">
        <v>20168873</v>
      </c>
      <c r="B14528" t="s">
        <v>7</v>
      </c>
    </row>
    <row r="14529" spans="1:2" x14ac:dyDescent="0.25">
      <c r="A14529">
        <v>20398360</v>
      </c>
      <c r="B14529" t="s">
        <v>7</v>
      </c>
    </row>
    <row r="14530" spans="1:2" x14ac:dyDescent="0.25">
      <c r="A14530">
        <v>20538601</v>
      </c>
      <c r="B14530" t="s">
        <v>7</v>
      </c>
    </row>
    <row r="14531" spans="1:2" x14ac:dyDescent="0.25">
      <c r="A14531">
        <v>21340957</v>
      </c>
      <c r="B14531" t="s">
        <v>7</v>
      </c>
    </row>
    <row r="14532" spans="1:2" x14ac:dyDescent="0.25">
      <c r="A14532">
        <v>21259013</v>
      </c>
      <c r="B14532" t="s">
        <v>7</v>
      </c>
    </row>
    <row r="14533" spans="1:2" x14ac:dyDescent="0.25">
      <c r="A14533">
        <v>20354015</v>
      </c>
      <c r="B14533" t="s">
        <v>7</v>
      </c>
    </row>
    <row r="14534" spans="1:2" x14ac:dyDescent="0.25">
      <c r="A14534">
        <v>20231269</v>
      </c>
      <c r="B14534" t="s">
        <v>7</v>
      </c>
    </row>
    <row r="14535" spans="1:2" x14ac:dyDescent="0.25">
      <c r="A14535">
        <v>21891999</v>
      </c>
      <c r="B14535" t="s">
        <v>7</v>
      </c>
    </row>
    <row r="14536" spans="1:2" x14ac:dyDescent="0.25">
      <c r="A14536">
        <v>21836337</v>
      </c>
      <c r="B14536" t="s">
        <v>7</v>
      </c>
    </row>
    <row r="14537" spans="1:2" x14ac:dyDescent="0.25">
      <c r="A14537">
        <v>25282395</v>
      </c>
      <c r="B14537" t="s">
        <v>7</v>
      </c>
    </row>
    <row r="14538" spans="1:2" x14ac:dyDescent="0.25">
      <c r="A14538">
        <v>20904414</v>
      </c>
      <c r="B14538" t="s">
        <v>7</v>
      </c>
    </row>
    <row r="14539" spans="1:2" x14ac:dyDescent="0.25">
      <c r="A14539">
        <v>20174033</v>
      </c>
      <c r="B14539" t="s">
        <v>7</v>
      </c>
    </row>
    <row r="14540" spans="1:2" x14ac:dyDescent="0.25">
      <c r="A14540">
        <v>21834157</v>
      </c>
      <c r="B14540" t="s">
        <v>7</v>
      </c>
    </row>
    <row r="14541" spans="1:2" x14ac:dyDescent="0.25">
      <c r="A14541">
        <v>21544440</v>
      </c>
      <c r="B14541" t="s">
        <v>7</v>
      </c>
    </row>
    <row r="14542" spans="1:2" x14ac:dyDescent="0.25">
      <c r="A14542">
        <v>21883056</v>
      </c>
      <c r="B14542" t="s">
        <v>7</v>
      </c>
    </row>
    <row r="14543" spans="1:2" x14ac:dyDescent="0.25">
      <c r="A14543">
        <v>24306307</v>
      </c>
      <c r="B14543" t="s">
        <v>7</v>
      </c>
    </row>
    <row r="14544" spans="1:2" x14ac:dyDescent="0.25">
      <c r="A14544">
        <v>20167261</v>
      </c>
      <c r="B14544" t="s">
        <v>7</v>
      </c>
    </row>
    <row r="14545" spans="1:2" x14ac:dyDescent="0.25">
      <c r="A14545">
        <v>20088456</v>
      </c>
      <c r="B14545" t="s">
        <v>7</v>
      </c>
    </row>
    <row r="14546" spans="1:2" x14ac:dyDescent="0.25">
      <c r="A14546">
        <v>24519685</v>
      </c>
      <c r="B14546" t="s">
        <v>7</v>
      </c>
    </row>
    <row r="14547" spans="1:2" x14ac:dyDescent="0.25">
      <c r="A14547">
        <v>21918232</v>
      </c>
      <c r="B14547" t="s">
        <v>7</v>
      </c>
    </row>
    <row r="14548" spans="1:2" x14ac:dyDescent="0.25">
      <c r="A14548">
        <v>21831367</v>
      </c>
      <c r="B14548" t="s">
        <v>7</v>
      </c>
    </row>
    <row r="14549" spans="1:2" x14ac:dyDescent="0.25">
      <c r="A14549">
        <v>20775662</v>
      </c>
      <c r="B14549" t="s">
        <v>7</v>
      </c>
    </row>
    <row r="14550" spans="1:2" x14ac:dyDescent="0.25">
      <c r="A14550">
        <v>20720387</v>
      </c>
      <c r="B14550" t="s">
        <v>8</v>
      </c>
    </row>
    <row r="14551" spans="1:2" x14ac:dyDescent="0.25">
      <c r="A14551">
        <v>20452252</v>
      </c>
      <c r="B14551" t="s">
        <v>7</v>
      </c>
    </row>
    <row r="14552" spans="1:2" x14ac:dyDescent="0.25">
      <c r="A14552">
        <v>20620125</v>
      </c>
      <c r="B14552" t="s">
        <v>8</v>
      </c>
    </row>
    <row r="14553" spans="1:2" x14ac:dyDescent="0.25">
      <c r="A14553">
        <v>21647193</v>
      </c>
      <c r="B14553" t="s">
        <v>7</v>
      </c>
    </row>
    <row r="14554" spans="1:2" x14ac:dyDescent="0.25">
      <c r="A14554">
        <v>21343257</v>
      </c>
      <c r="B14554" t="s">
        <v>7</v>
      </c>
    </row>
    <row r="14555" spans="1:2" x14ac:dyDescent="0.25">
      <c r="A14555">
        <v>20585042</v>
      </c>
      <c r="B14555" t="s">
        <v>8</v>
      </c>
    </row>
    <row r="14556" spans="1:2" x14ac:dyDescent="0.25">
      <c r="A14556">
        <v>21705231</v>
      </c>
      <c r="B14556" t="s">
        <v>7</v>
      </c>
    </row>
    <row r="14557" spans="1:2" x14ac:dyDescent="0.25">
      <c r="A14557">
        <v>20609016</v>
      </c>
      <c r="B14557" t="s">
        <v>7</v>
      </c>
    </row>
    <row r="14558" spans="1:2" x14ac:dyDescent="0.25">
      <c r="A14558">
        <v>21175914</v>
      </c>
      <c r="B14558" t="s">
        <v>7</v>
      </c>
    </row>
    <row r="14559" spans="1:2" x14ac:dyDescent="0.25">
      <c r="A14559">
        <v>21904982</v>
      </c>
      <c r="B14559" t="s">
        <v>7</v>
      </c>
    </row>
    <row r="14560" spans="1:2" x14ac:dyDescent="0.25">
      <c r="A14560">
        <v>20774897</v>
      </c>
      <c r="B14560" t="s">
        <v>7</v>
      </c>
    </row>
    <row r="14561" spans="1:2" x14ac:dyDescent="0.25">
      <c r="A14561">
        <v>21109404</v>
      </c>
      <c r="B14561" t="s">
        <v>7</v>
      </c>
    </row>
    <row r="14562" spans="1:2" x14ac:dyDescent="0.25">
      <c r="A14562">
        <v>20891909</v>
      </c>
      <c r="B14562" t="s">
        <v>7</v>
      </c>
    </row>
    <row r="14563" spans="1:2" x14ac:dyDescent="0.25">
      <c r="A14563">
        <v>20923520</v>
      </c>
      <c r="B14563" t="s">
        <v>7</v>
      </c>
    </row>
    <row r="14564" spans="1:2" x14ac:dyDescent="0.25">
      <c r="A14564">
        <v>21812535</v>
      </c>
      <c r="B14564" t="s">
        <v>7</v>
      </c>
    </row>
    <row r="14565" spans="1:2" x14ac:dyDescent="0.25">
      <c r="A14565">
        <v>20498548</v>
      </c>
      <c r="B14565" t="s">
        <v>7</v>
      </c>
    </row>
    <row r="14566" spans="1:2" x14ac:dyDescent="0.25">
      <c r="A14566">
        <v>24478304</v>
      </c>
      <c r="B14566" t="s">
        <v>7</v>
      </c>
    </row>
    <row r="14567" spans="1:2" x14ac:dyDescent="0.25">
      <c r="A14567">
        <v>21718202</v>
      </c>
      <c r="B14567" t="s">
        <v>7</v>
      </c>
    </row>
    <row r="14568" spans="1:2" x14ac:dyDescent="0.25">
      <c r="A14568">
        <v>21590822</v>
      </c>
      <c r="B14568" t="s">
        <v>8</v>
      </c>
    </row>
    <row r="14569" spans="1:2" x14ac:dyDescent="0.25">
      <c r="A14569">
        <v>20394878</v>
      </c>
      <c r="B14569" t="s">
        <v>8</v>
      </c>
    </row>
    <row r="14570" spans="1:2" x14ac:dyDescent="0.25">
      <c r="A14570">
        <v>20477407</v>
      </c>
      <c r="B14570" t="s">
        <v>7</v>
      </c>
    </row>
    <row r="14571" spans="1:2" x14ac:dyDescent="0.25">
      <c r="A14571">
        <v>20238479</v>
      </c>
      <c r="B14571" t="s">
        <v>7</v>
      </c>
    </row>
    <row r="14572" spans="1:2" x14ac:dyDescent="0.25">
      <c r="A14572">
        <v>21833828</v>
      </c>
      <c r="B14572" t="s">
        <v>7</v>
      </c>
    </row>
    <row r="14573" spans="1:2" x14ac:dyDescent="0.25">
      <c r="A14573">
        <v>21587437</v>
      </c>
      <c r="B14573" t="s">
        <v>7</v>
      </c>
    </row>
    <row r="14574" spans="1:2" x14ac:dyDescent="0.25">
      <c r="A14574">
        <v>21452493</v>
      </c>
      <c r="B14574" t="s">
        <v>7</v>
      </c>
    </row>
    <row r="14575" spans="1:2" x14ac:dyDescent="0.25">
      <c r="A14575">
        <v>21241029</v>
      </c>
      <c r="B14575" t="s">
        <v>7</v>
      </c>
    </row>
    <row r="14576" spans="1:2" x14ac:dyDescent="0.25">
      <c r="A14576">
        <v>20198895</v>
      </c>
      <c r="B14576" t="s">
        <v>8</v>
      </c>
    </row>
    <row r="14577" spans="1:2" x14ac:dyDescent="0.25">
      <c r="A14577">
        <v>20605883</v>
      </c>
      <c r="B14577" t="s">
        <v>7</v>
      </c>
    </row>
    <row r="14578" spans="1:2" x14ac:dyDescent="0.25">
      <c r="A14578">
        <v>20264807</v>
      </c>
      <c r="B14578" t="s">
        <v>7</v>
      </c>
    </row>
    <row r="14579" spans="1:2" x14ac:dyDescent="0.25">
      <c r="A14579">
        <v>21928944</v>
      </c>
      <c r="B14579" t="s">
        <v>7</v>
      </c>
    </row>
    <row r="14580" spans="1:2" x14ac:dyDescent="0.25">
      <c r="A14580">
        <v>20507182</v>
      </c>
      <c r="B14580" t="s">
        <v>7</v>
      </c>
    </row>
    <row r="14581" spans="1:2" x14ac:dyDescent="0.25">
      <c r="A14581">
        <v>20469334</v>
      </c>
      <c r="B14581" t="s">
        <v>7</v>
      </c>
    </row>
    <row r="14582" spans="1:2" x14ac:dyDescent="0.25">
      <c r="A14582">
        <v>21255363</v>
      </c>
      <c r="B14582" t="s">
        <v>8</v>
      </c>
    </row>
    <row r="14583" spans="1:2" x14ac:dyDescent="0.25">
      <c r="A14583">
        <v>25291644</v>
      </c>
      <c r="B14583" t="s">
        <v>7</v>
      </c>
    </row>
    <row r="14584" spans="1:2" x14ac:dyDescent="0.25">
      <c r="A14584">
        <v>20191174</v>
      </c>
      <c r="B14584" t="s">
        <v>7</v>
      </c>
    </row>
    <row r="14585" spans="1:2" x14ac:dyDescent="0.25">
      <c r="A14585">
        <v>20883343</v>
      </c>
      <c r="B14585" t="s">
        <v>7</v>
      </c>
    </row>
    <row r="14586" spans="1:2" x14ac:dyDescent="0.25">
      <c r="A14586">
        <v>20693934</v>
      </c>
      <c r="B14586" t="s">
        <v>7</v>
      </c>
    </row>
    <row r="14587" spans="1:2" x14ac:dyDescent="0.25">
      <c r="A14587">
        <v>21616240</v>
      </c>
      <c r="B14587" t="s">
        <v>7</v>
      </c>
    </row>
    <row r="14588" spans="1:2" x14ac:dyDescent="0.25">
      <c r="A14588">
        <v>21477152</v>
      </c>
      <c r="B14588" t="s">
        <v>7</v>
      </c>
    </row>
    <row r="14589" spans="1:2" x14ac:dyDescent="0.25">
      <c r="A14589">
        <v>24311576</v>
      </c>
      <c r="B14589" t="s">
        <v>7</v>
      </c>
    </row>
    <row r="14590" spans="1:2" x14ac:dyDescent="0.25">
      <c r="A14590">
        <v>20198709</v>
      </c>
      <c r="B14590" t="s">
        <v>7</v>
      </c>
    </row>
    <row r="14591" spans="1:2" x14ac:dyDescent="0.25">
      <c r="A14591">
        <v>21365894</v>
      </c>
      <c r="B14591" t="s">
        <v>7</v>
      </c>
    </row>
    <row r="14592" spans="1:2" x14ac:dyDescent="0.25">
      <c r="A14592">
        <v>20874527</v>
      </c>
      <c r="B14592" t="s">
        <v>8</v>
      </c>
    </row>
    <row r="14593" spans="1:2" x14ac:dyDescent="0.25">
      <c r="A14593">
        <v>20487726</v>
      </c>
      <c r="B14593" t="s">
        <v>7</v>
      </c>
    </row>
    <row r="14594" spans="1:2" x14ac:dyDescent="0.25">
      <c r="A14594">
        <v>20543549</v>
      </c>
      <c r="B14594" t="s">
        <v>7</v>
      </c>
    </row>
    <row r="14595" spans="1:2" x14ac:dyDescent="0.25">
      <c r="A14595">
        <v>20501368</v>
      </c>
      <c r="B14595" t="s">
        <v>7</v>
      </c>
    </row>
    <row r="14596" spans="1:2" x14ac:dyDescent="0.25">
      <c r="A14596">
        <v>20579634</v>
      </c>
      <c r="B14596" t="s">
        <v>7</v>
      </c>
    </row>
    <row r="14597" spans="1:2" x14ac:dyDescent="0.25">
      <c r="A14597">
        <v>20169535</v>
      </c>
      <c r="B14597" t="s">
        <v>7</v>
      </c>
    </row>
    <row r="14598" spans="1:2" x14ac:dyDescent="0.25">
      <c r="A14598">
        <v>21889215</v>
      </c>
      <c r="B14598" t="s">
        <v>7</v>
      </c>
    </row>
    <row r="14599" spans="1:2" x14ac:dyDescent="0.25">
      <c r="A14599">
        <v>21859863</v>
      </c>
      <c r="B14599" t="s">
        <v>7</v>
      </c>
    </row>
    <row r="14600" spans="1:2" x14ac:dyDescent="0.25">
      <c r="A14600">
        <v>21686746</v>
      </c>
      <c r="B14600" t="s">
        <v>7</v>
      </c>
    </row>
    <row r="14601" spans="1:2" x14ac:dyDescent="0.25">
      <c r="A14601">
        <v>21812156</v>
      </c>
      <c r="B14601" t="s">
        <v>7</v>
      </c>
    </row>
    <row r="14602" spans="1:2" x14ac:dyDescent="0.25">
      <c r="A14602">
        <v>20655698</v>
      </c>
      <c r="B14602" t="s">
        <v>7</v>
      </c>
    </row>
    <row r="14603" spans="1:2" x14ac:dyDescent="0.25">
      <c r="A14603">
        <v>20294687</v>
      </c>
      <c r="B14603" t="s">
        <v>7</v>
      </c>
    </row>
    <row r="14604" spans="1:2" x14ac:dyDescent="0.25">
      <c r="A14604">
        <v>21051959</v>
      </c>
      <c r="B14604" t="s">
        <v>7</v>
      </c>
    </row>
    <row r="14605" spans="1:2" x14ac:dyDescent="0.25">
      <c r="A14605">
        <v>21151729</v>
      </c>
      <c r="B14605" t="s">
        <v>7</v>
      </c>
    </row>
    <row r="14606" spans="1:2" x14ac:dyDescent="0.25">
      <c r="A14606">
        <v>20925275</v>
      </c>
      <c r="B14606" t="s">
        <v>7</v>
      </c>
    </row>
    <row r="14607" spans="1:2" x14ac:dyDescent="0.25">
      <c r="A14607">
        <v>21785409</v>
      </c>
      <c r="B14607" t="s">
        <v>7</v>
      </c>
    </row>
    <row r="14608" spans="1:2" x14ac:dyDescent="0.25">
      <c r="A14608">
        <v>21665526</v>
      </c>
      <c r="B14608" t="s">
        <v>7</v>
      </c>
    </row>
    <row r="14609" spans="1:2" x14ac:dyDescent="0.25">
      <c r="A14609">
        <v>20253512</v>
      </c>
      <c r="B14609" t="s">
        <v>8</v>
      </c>
    </row>
    <row r="14610" spans="1:2" x14ac:dyDescent="0.25">
      <c r="A14610">
        <v>21873035</v>
      </c>
      <c r="B14610" t="s">
        <v>7</v>
      </c>
    </row>
    <row r="14611" spans="1:2" x14ac:dyDescent="0.25">
      <c r="A14611">
        <v>20499435</v>
      </c>
      <c r="B14611" t="s">
        <v>7</v>
      </c>
    </row>
    <row r="14612" spans="1:2" x14ac:dyDescent="0.25">
      <c r="A14612">
        <v>20385302</v>
      </c>
      <c r="B14612" t="s">
        <v>7</v>
      </c>
    </row>
    <row r="14613" spans="1:2" x14ac:dyDescent="0.25">
      <c r="A14613">
        <v>20339606</v>
      </c>
      <c r="B14613" t="s">
        <v>7</v>
      </c>
    </row>
    <row r="14614" spans="1:2" x14ac:dyDescent="0.25">
      <c r="A14614">
        <v>21901505</v>
      </c>
      <c r="B14614" t="s">
        <v>7</v>
      </c>
    </row>
    <row r="14615" spans="1:2" x14ac:dyDescent="0.25">
      <c r="A14615">
        <v>21166562</v>
      </c>
      <c r="B14615" t="s">
        <v>7</v>
      </c>
    </row>
    <row r="14616" spans="1:2" x14ac:dyDescent="0.25">
      <c r="A14616">
        <v>21457248</v>
      </c>
      <c r="B14616" t="s">
        <v>7</v>
      </c>
    </row>
    <row r="14617" spans="1:2" x14ac:dyDescent="0.25">
      <c r="A14617">
        <v>20466806</v>
      </c>
      <c r="B14617" t="s">
        <v>7</v>
      </c>
    </row>
    <row r="14618" spans="1:2" x14ac:dyDescent="0.25">
      <c r="A14618">
        <v>25296607</v>
      </c>
      <c r="B14618" t="s">
        <v>7</v>
      </c>
    </row>
    <row r="14619" spans="1:2" x14ac:dyDescent="0.25">
      <c r="A14619">
        <v>20848555</v>
      </c>
      <c r="B14619" t="s">
        <v>7</v>
      </c>
    </row>
    <row r="14620" spans="1:2" x14ac:dyDescent="0.25">
      <c r="A14620">
        <v>20499005</v>
      </c>
      <c r="B14620" t="s">
        <v>7</v>
      </c>
    </row>
    <row r="14621" spans="1:2" x14ac:dyDescent="0.25">
      <c r="A14621">
        <v>24434698</v>
      </c>
      <c r="B14621" t="s">
        <v>7</v>
      </c>
    </row>
    <row r="14622" spans="1:2" x14ac:dyDescent="0.25">
      <c r="A14622">
        <v>20859861</v>
      </c>
      <c r="B14622" t="s">
        <v>7</v>
      </c>
    </row>
    <row r="14623" spans="1:2" x14ac:dyDescent="0.25">
      <c r="A14623">
        <v>20558321</v>
      </c>
      <c r="B14623" t="s">
        <v>7</v>
      </c>
    </row>
    <row r="14624" spans="1:2" x14ac:dyDescent="0.25">
      <c r="A14624">
        <v>20476940</v>
      </c>
      <c r="B14624" t="s">
        <v>7</v>
      </c>
    </row>
    <row r="14625" spans="1:2" x14ac:dyDescent="0.25">
      <c r="A14625">
        <v>20310842</v>
      </c>
      <c r="B14625" t="s">
        <v>7</v>
      </c>
    </row>
    <row r="14626" spans="1:2" x14ac:dyDescent="0.25">
      <c r="A14626">
        <v>21841317</v>
      </c>
      <c r="B14626" t="s">
        <v>7</v>
      </c>
    </row>
    <row r="14627" spans="1:2" x14ac:dyDescent="0.25">
      <c r="A14627">
        <v>24479623</v>
      </c>
      <c r="B14627" t="s">
        <v>7</v>
      </c>
    </row>
    <row r="14628" spans="1:2" x14ac:dyDescent="0.25">
      <c r="A14628">
        <v>21843072</v>
      </c>
      <c r="B14628" t="s">
        <v>7</v>
      </c>
    </row>
    <row r="14629" spans="1:2" x14ac:dyDescent="0.25">
      <c r="A14629">
        <v>20211613</v>
      </c>
      <c r="B14629" t="s">
        <v>7</v>
      </c>
    </row>
    <row r="14630" spans="1:2" x14ac:dyDescent="0.25">
      <c r="A14630">
        <v>20503063</v>
      </c>
      <c r="B14630" t="s">
        <v>7</v>
      </c>
    </row>
    <row r="14631" spans="1:2" x14ac:dyDescent="0.25">
      <c r="A14631">
        <v>20851460</v>
      </c>
      <c r="B14631" t="s">
        <v>7</v>
      </c>
    </row>
    <row r="14632" spans="1:2" x14ac:dyDescent="0.25">
      <c r="A14632">
        <v>21482376</v>
      </c>
      <c r="B14632" t="s">
        <v>7</v>
      </c>
    </row>
    <row r="14633" spans="1:2" x14ac:dyDescent="0.25">
      <c r="A14633">
        <v>20197423</v>
      </c>
      <c r="B14633" t="s">
        <v>7</v>
      </c>
    </row>
    <row r="14634" spans="1:2" x14ac:dyDescent="0.25">
      <c r="A14634">
        <v>20524252</v>
      </c>
      <c r="B14634" t="s">
        <v>7</v>
      </c>
    </row>
    <row r="14635" spans="1:2" x14ac:dyDescent="0.25">
      <c r="A14635">
        <v>20320438</v>
      </c>
      <c r="B14635" t="s">
        <v>8</v>
      </c>
    </row>
    <row r="14636" spans="1:2" x14ac:dyDescent="0.25">
      <c r="A14636">
        <v>24558379</v>
      </c>
      <c r="B14636" t="s">
        <v>7</v>
      </c>
    </row>
    <row r="14637" spans="1:2" x14ac:dyDescent="0.25">
      <c r="A14637">
        <v>20376144</v>
      </c>
      <c r="B14637" t="s">
        <v>7</v>
      </c>
    </row>
    <row r="14638" spans="1:2" x14ac:dyDescent="0.25">
      <c r="A14638">
        <v>24547470</v>
      </c>
      <c r="B14638" t="s">
        <v>7</v>
      </c>
    </row>
    <row r="14639" spans="1:2" x14ac:dyDescent="0.25">
      <c r="A14639">
        <v>21714151</v>
      </c>
      <c r="B14639" t="s">
        <v>7</v>
      </c>
    </row>
    <row r="14640" spans="1:2" x14ac:dyDescent="0.25">
      <c r="A14640">
        <v>20569448</v>
      </c>
      <c r="B14640" t="s">
        <v>7</v>
      </c>
    </row>
    <row r="14641" spans="1:2" x14ac:dyDescent="0.25">
      <c r="A14641">
        <v>21453160</v>
      </c>
      <c r="B14641" t="s">
        <v>7</v>
      </c>
    </row>
    <row r="14642" spans="1:2" x14ac:dyDescent="0.25">
      <c r="A14642">
        <v>20130078</v>
      </c>
      <c r="B14642" t="s">
        <v>7</v>
      </c>
    </row>
    <row r="14643" spans="1:2" x14ac:dyDescent="0.25">
      <c r="A14643">
        <v>20172428</v>
      </c>
      <c r="B14643" t="s">
        <v>8</v>
      </c>
    </row>
    <row r="14644" spans="1:2" x14ac:dyDescent="0.25">
      <c r="A14644">
        <v>20811988</v>
      </c>
      <c r="B14644" t="s">
        <v>7</v>
      </c>
    </row>
    <row r="14645" spans="1:2" x14ac:dyDescent="0.25">
      <c r="A14645">
        <v>22355389</v>
      </c>
      <c r="B14645" t="s">
        <v>7</v>
      </c>
    </row>
    <row r="14646" spans="1:2" x14ac:dyDescent="0.25">
      <c r="A14646">
        <v>20710693</v>
      </c>
      <c r="B14646" t="s">
        <v>7</v>
      </c>
    </row>
    <row r="14647" spans="1:2" x14ac:dyDescent="0.25">
      <c r="A14647">
        <v>21683625</v>
      </c>
      <c r="B14647" t="s">
        <v>7</v>
      </c>
    </row>
    <row r="14648" spans="1:2" x14ac:dyDescent="0.25">
      <c r="A14648">
        <v>21320226</v>
      </c>
      <c r="B14648" t="s">
        <v>8</v>
      </c>
    </row>
    <row r="14649" spans="1:2" x14ac:dyDescent="0.25">
      <c r="A14649">
        <v>21907226</v>
      </c>
      <c r="B14649" t="s">
        <v>7</v>
      </c>
    </row>
    <row r="14650" spans="1:2" x14ac:dyDescent="0.25">
      <c r="A14650">
        <v>21851547</v>
      </c>
      <c r="B14650" t="s">
        <v>7</v>
      </c>
    </row>
    <row r="14651" spans="1:2" x14ac:dyDescent="0.25">
      <c r="A14651">
        <v>21794311</v>
      </c>
      <c r="B14651" t="s">
        <v>7</v>
      </c>
    </row>
    <row r="14652" spans="1:2" x14ac:dyDescent="0.25">
      <c r="A14652">
        <v>21894075</v>
      </c>
      <c r="B14652" t="s">
        <v>7</v>
      </c>
    </row>
    <row r="14653" spans="1:2" x14ac:dyDescent="0.25">
      <c r="A14653">
        <v>20563629</v>
      </c>
      <c r="B14653" t="s">
        <v>7</v>
      </c>
    </row>
    <row r="14654" spans="1:2" x14ac:dyDescent="0.25">
      <c r="A14654">
        <v>20438219</v>
      </c>
      <c r="B14654" t="s">
        <v>7</v>
      </c>
    </row>
    <row r="14655" spans="1:2" x14ac:dyDescent="0.25">
      <c r="A14655">
        <v>21188232</v>
      </c>
      <c r="B14655" t="s">
        <v>7</v>
      </c>
    </row>
    <row r="14656" spans="1:2" x14ac:dyDescent="0.25">
      <c r="A14656">
        <v>21062555</v>
      </c>
      <c r="B14656" t="s">
        <v>7</v>
      </c>
    </row>
    <row r="14657" spans="1:2" x14ac:dyDescent="0.25">
      <c r="A14657">
        <v>21906822</v>
      </c>
      <c r="B14657" t="s">
        <v>7</v>
      </c>
    </row>
    <row r="14658" spans="1:2" x14ac:dyDescent="0.25">
      <c r="A14658">
        <v>21242744</v>
      </c>
      <c r="B14658" t="s">
        <v>7</v>
      </c>
    </row>
    <row r="14659" spans="1:2" x14ac:dyDescent="0.25">
      <c r="A14659">
        <v>20675408</v>
      </c>
      <c r="B14659" t="s">
        <v>7</v>
      </c>
    </row>
    <row r="14660" spans="1:2" x14ac:dyDescent="0.25">
      <c r="A14660">
        <v>20875920</v>
      </c>
      <c r="B14660" t="s">
        <v>7</v>
      </c>
    </row>
    <row r="14661" spans="1:2" x14ac:dyDescent="0.25">
      <c r="A14661">
        <v>21245126</v>
      </c>
      <c r="B14661" t="s">
        <v>8</v>
      </c>
    </row>
    <row r="14662" spans="1:2" x14ac:dyDescent="0.25">
      <c r="A14662">
        <v>20389090</v>
      </c>
      <c r="B14662" t="s">
        <v>7</v>
      </c>
    </row>
    <row r="14663" spans="1:2" x14ac:dyDescent="0.25">
      <c r="A14663">
        <v>21834835</v>
      </c>
      <c r="B14663" t="s">
        <v>7</v>
      </c>
    </row>
    <row r="14664" spans="1:2" x14ac:dyDescent="0.25">
      <c r="A14664">
        <v>21920825</v>
      </c>
      <c r="B14664" t="s">
        <v>7</v>
      </c>
    </row>
    <row r="14665" spans="1:2" x14ac:dyDescent="0.25">
      <c r="A14665">
        <v>24696401</v>
      </c>
      <c r="B14665" t="s">
        <v>7</v>
      </c>
    </row>
    <row r="14666" spans="1:2" x14ac:dyDescent="0.25">
      <c r="A14666">
        <v>20546821</v>
      </c>
      <c r="B14666" t="s">
        <v>8</v>
      </c>
    </row>
    <row r="14667" spans="1:2" x14ac:dyDescent="0.25">
      <c r="A14667">
        <v>20453395</v>
      </c>
      <c r="B14667" t="s">
        <v>8</v>
      </c>
    </row>
    <row r="14668" spans="1:2" x14ac:dyDescent="0.25">
      <c r="A14668">
        <v>24369125</v>
      </c>
      <c r="B14668" t="s">
        <v>7</v>
      </c>
    </row>
    <row r="14669" spans="1:2" x14ac:dyDescent="0.25">
      <c r="A14669">
        <v>21252397</v>
      </c>
      <c r="B14669" t="s">
        <v>7</v>
      </c>
    </row>
    <row r="14670" spans="1:2" x14ac:dyDescent="0.25">
      <c r="A14670">
        <v>21767712</v>
      </c>
      <c r="B14670" t="s">
        <v>7</v>
      </c>
    </row>
    <row r="14671" spans="1:2" x14ac:dyDescent="0.25">
      <c r="A14671">
        <v>20741751</v>
      </c>
      <c r="B14671" t="s">
        <v>7</v>
      </c>
    </row>
    <row r="14672" spans="1:2" x14ac:dyDescent="0.25">
      <c r="A14672">
        <v>20446115</v>
      </c>
      <c r="B14672" t="s">
        <v>7</v>
      </c>
    </row>
    <row r="14673" spans="1:2" x14ac:dyDescent="0.25">
      <c r="A14673">
        <v>20438012</v>
      </c>
      <c r="B14673" t="s">
        <v>7</v>
      </c>
    </row>
    <row r="14674" spans="1:2" x14ac:dyDescent="0.25">
      <c r="A14674">
        <v>21376373</v>
      </c>
      <c r="B14674" t="s">
        <v>7</v>
      </c>
    </row>
    <row r="14675" spans="1:2" x14ac:dyDescent="0.25">
      <c r="A14675">
        <v>21065439</v>
      </c>
      <c r="B14675" t="s">
        <v>7</v>
      </c>
    </row>
    <row r="14676" spans="1:2" x14ac:dyDescent="0.25">
      <c r="A14676">
        <v>21800486</v>
      </c>
      <c r="B14676" t="s">
        <v>7</v>
      </c>
    </row>
    <row r="14677" spans="1:2" x14ac:dyDescent="0.25">
      <c r="A14677">
        <v>21738710</v>
      </c>
      <c r="B14677" t="s">
        <v>7</v>
      </c>
    </row>
    <row r="14678" spans="1:2" x14ac:dyDescent="0.25">
      <c r="A14678">
        <v>20493524</v>
      </c>
      <c r="B14678" t="s">
        <v>7</v>
      </c>
    </row>
    <row r="14679" spans="1:2" x14ac:dyDescent="0.25">
      <c r="A14679">
        <v>20579999</v>
      </c>
      <c r="B14679" t="s">
        <v>7</v>
      </c>
    </row>
    <row r="14680" spans="1:2" x14ac:dyDescent="0.25">
      <c r="A14680">
        <v>21890411</v>
      </c>
      <c r="B14680" t="s">
        <v>7</v>
      </c>
    </row>
    <row r="14681" spans="1:2" x14ac:dyDescent="0.25">
      <c r="A14681">
        <v>20176798</v>
      </c>
      <c r="B14681" t="s">
        <v>7</v>
      </c>
    </row>
    <row r="14682" spans="1:2" x14ac:dyDescent="0.25">
      <c r="A14682">
        <v>20229514</v>
      </c>
      <c r="B14682" t="s">
        <v>7</v>
      </c>
    </row>
    <row r="14683" spans="1:2" x14ac:dyDescent="0.25">
      <c r="A14683">
        <v>21834455</v>
      </c>
      <c r="B14683" t="s">
        <v>7</v>
      </c>
    </row>
    <row r="14684" spans="1:2" x14ac:dyDescent="0.25">
      <c r="A14684">
        <v>20174837</v>
      </c>
      <c r="B14684" t="s">
        <v>8</v>
      </c>
    </row>
    <row r="14685" spans="1:2" x14ac:dyDescent="0.25">
      <c r="A14685">
        <v>20285051</v>
      </c>
      <c r="B14685" t="s">
        <v>7</v>
      </c>
    </row>
    <row r="14686" spans="1:2" x14ac:dyDescent="0.25">
      <c r="A14686">
        <v>21266248</v>
      </c>
      <c r="B14686" t="s">
        <v>7</v>
      </c>
    </row>
    <row r="14687" spans="1:2" x14ac:dyDescent="0.25">
      <c r="A14687">
        <v>20524886</v>
      </c>
      <c r="B14687" t="s">
        <v>7</v>
      </c>
    </row>
    <row r="14688" spans="1:2" x14ac:dyDescent="0.25">
      <c r="A14688">
        <v>21878273</v>
      </c>
      <c r="B14688" t="s">
        <v>7</v>
      </c>
    </row>
    <row r="14689" spans="1:2" x14ac:dyDescent="0.25">
      <c r="A14689">
        <v>25268391</v>
      </c>
      <c r="B14689" t="s">
        <v>7</v>
      </c>
    </row>
    <row r="14690" spans="1:2" x14ac:dyDescent="0.25">
      <c r="A14690">
        <v>21258722</v>
      </c>
      <c r="B14690" t="s">
        <v>7</v>
      </c>
    </row>
    <row r="14691" spans="1:2" x14ac:dyDescent="0.25">
      <c r="A14691">
        <v>21777731</v>
      </c>
      <c r="B14691" t="s">
        <v>8</v>
      </c>
    </row>
    <row r="14692" spans="1:2" x14ac:dyDescent="0.25">
      <c r="A14692">
        <v>20493018</v>
      </c>
      <c r="B14692" t="s">
        <v>7</v>
      </c>
    </row>
    <row r="14693" spans="1:2" x14ac:dyDescent="0.25">
      <c r="A14693">
        <v>21296691</v>
      </c>
      <c r="B14693" t="s">
        <v>8</v>
      </c>
    </row>
    <row r="14694" spans="1:2" x14ac:dyDescent="0.25">
      <c r="A14694">
        <v>20361779</v>
      </c>
      <c r="B14694" t="s">
        <v>7</v>
      </c>
    </row>
    <row r="14695" spans="1:2" x14ac:dyDescent="0.25">
      <c r="A14695">
        <v>20435617</v>
      </c>
      <c r="B14695" t="s">
        <v>8</v>
      </c>
    </row>
    <row r="14696" spans="1:2" x14ac:dyDescent="0.25">
      <c r="A14696">
        <v>21883969</v>
      </c>
      <c r="B14696" t="s">
        <v>7</v>
      </c>
    </row>
    <row r="14697" spans="1:2" x14ac:dyDescent="0.25">
      <c r="A14697">
        <v>20085404</v>
      </c>
      <c r="B14697" t="s">
        <v>7</v>
      </c>
    </row>
    <row r="14698" spans="1:2" x14ac:dyDescent="0.25">
      <c r="A14698">
        <v>20483459</v>
      </c>
      <c r="B14698" t="s">
        <v>7</v>
      </c>
    </row>
    <row r="14699" spans="1:2" x14ac:dyDescent="0.25">
      <c r="A14699">
        <v>20189293</v>
      </c>
      <c r="B14699" t="s">
        <v>7</v>
      </c>
    </row>
    <row r="14700" spans="1:2" x14ac:dyDescent="0.25">
      <c r="A14700">
        <v>20385779</v>
      </c>
      <c r="B14700" t="s">
        <v>7</v>
      </c>
    </row>
    <row r="14701" spans="1:2" x14ac:dyDescent="0.25">
      <c r="A14701">
        <v>21436829</v>
      </c>
      <c r="B14701" t="s">
        <v>7</v>
      </c>
    </row>
    <row r="14702" spans="1:2" x14ac:dyDescent="0.25">
      <c r="A14702">
        <v>20526770</v>
      </c>
      <c r="B14702" t="s">
        <v>7</v>
      </c>
    </row>
    <row r="14703" spans="1:2" x14ac:dyDescent="0.25">
      <c r="A14703">
        <v>21027810</v>
      </c>
      <c r="B14703" t="s">
        <v>7</v>
      </c>
    </row>
    <row r="14704" spans="1:2" x14ac:dyDescent="0.25">
      <c r="A14704">
        <v>20529599</v>
      </c>
      <c r="B14704" t="s">
        <v>7</v>
      </c>
    </row>
    <row r="14705" spans="1:2" x14ac:dyDescent="0.25">
      <c r="A14705">
        <v>21412099</v>
      </c>
      <c r="B14705" t="s">
        <v>7</v>
      </c>
    </row>
    <row r="14706" spans="1:2" x14ac:dyDescent="0.25">
      <c r="A14706">
        <v>20081820</v>
      </c>
      <c r="B14706" t="s">
        <v>8</v>
      </c>
    </row>
    <row r="14707" spans="1:2" x14ac:dyDescent="0.25">
      <c r="A14707">
        <v>21086855</v>
      </c>
      <c r="B14707" t="s">
        <v>7</v>
      </c>
    </row>
    <row r="14708" spans="1:2" x14ac:dyDescent="0.25">
      <c r="A14708">
        <v>21144540</v>
      </c>
      <c r="B14708" t="s">
        <v>8</v>
      </c>
    </row>
    <row r="14709" spans="1:2" x14ac:dyDescent="0.25">
      <c r="A14709">
        <v>20180317</v>
      </c>
      <c r="B14709" t="s">
        <v>7</v>
      </c>
    </row>
    <row r="14710" spans="1:2" x14ac:dyDescent="0.25">
      <c r="A14710">
        <v>21788133</v>
      </c>
      <c r="B14710" t="s">
        <v>7</v>
      </c>
    </row>
    <row r="14711" spans="1:2" x14ac:dyDescent="0.25">
      <c r="A14711">
        <v>21645538</v>
      </c>
      <c r="B14711" t="s">
        <v>7</v>
      </c>
    </row>
    <row r="14712" spans="1:2" x14ac:dyDescent="0.25">
      <c r="A14712">
        <v>21259241</v>
      </c>
      <c r="B14712" t="s">
        <v>7</v>
      </c>
    </row>
    <row r="14713" spans="1:2" x14ac:dyDescent="0.25">
      <c r="A14713">
        <v>21010262</v>
      </c>
      <c r="B14713" t="s">
        <v>7</v>
      </c>
    </row>
    <row r="14714" spans="1:2" x14ac:dyDescent="0.25">
      <c r="A14714">
        <v>21019017</v>
      </c>
      <c r="B14714" t="s">
        <v>7</v>
      </c>
    </row>
    <row r="14715" spans="1:2" x14ac:dyDescent="0.25">
      <c r="A14715">
        <v>20544334</v>
      </c>
      <c r="B14715" t="s">
        <v>8</v>
      </c>
    </row>
    <row r="14716" spans="1:2" x14ac:dyDescent="0.25">
      <c r="A14716">
        <v>21829759</v>
      </c>
      <c r="B14716" t="s">
        <v>7</v>
      </c>
    </row>
    <row r="14717" spans="1:2" x14ac:dyDescent="0.25">
      <c r="A14717">
        <v>21692277</v>
      </c>
      <c r="B14717" t="s">
        <v>7</v>
      </c>
    </row>
    <row r="14718" spans="1:2" x14ac:dyDescent="0.25">
      <c r="A14718">
        <v>20723698</v>
      </c>
      <c r="B14718" t="s">
        <v>7</v>
      </c>
    </row>
    <row r="14719" spans="1:2" x14ac:dyDescent="0.25">
      <c r="A14719">
        <v>21273430</v>
      </c>
      <c r="B14719" t="s">
        <v>7</v>
      </c>
    </row>
    <row r="14720" spans="1:2" x14ac:dyDescent="0.25">
      <c r="A14720">
        <v>21577502</v>
      </c>
      <c r="B14720" t="s">
        <v>7</v>
      </c>
    </row>
    <row r="14721" spans="1:2" x14ac:dyDescent="0.25">
      <c r="A14721">
        <v>21282534</v>
      </c>
      <c r="B14721" t="s">
        <v>7</v>
      </c>
    </row>
    <row r="14722" spans="1:2" x14ac:dyDescent="0.25">
      <c r="A14722">
        <v>20077859</v>
      </c>
      <c r="B14722" t="s">
        <v>7</v>
      </c>
    </row>
    <row r="14723" spans="1:2" x14ac:dyDescent="0.25">
      <c r="A14723">
        <v>20311153</v>
      </c>
      <c r="B14723" t="s">
        <v>7</v>
      </c>
    </row>
    <row r="14724" spans="1:2" x14ac:dyDescent="0.25">
      <c r="A14724">
        <v>20299527</v>
      </c>
      <c r="B14724" t="s">
        <v>8</v>
      </c>
    </row>
    <row r="14725" spans="1:2" x14ac:dyDescent="0.25">
      <c r="A14725">
        <v>21434514</v>
      </c>
      <c r="B14725" t="s">
        <v>7</v>
      </c>
    </row>
    <row r="14726" spans="1:2" x14ac:dyDescent="0.25">
      <c r="A14726">
        <v>20817767</v>
      </c>
      <c r="B14726" t="s">
        <v>7</v>
      </c>
    </row>
    <row r="14727" spans="1:2" x14ac:dyDescent="0.25">
      <c r="A14727">
        <v>20534004</v>
      </c>
      <c r="B14727" t="s">
        <v>7</v>
      </c>
    </row>
    <row r="14728" spans="1:2" x14ac:dyDescent="0.25">
      <c r="A14728">
        <v>20206114</v>
      </c>
      <c r="B14728" t="s">
        <v>8</v>
      </c>
    </row>
    <row r="14729" spans="1:2" x14ac:dyDescent="0.25">
      <c r="A14729">
        <v>20385648</v>
      </c>
      <c r="B14729" t="s">
        <v>7</v>
      </c>
    </row>
    <row r="14730" spans="1:2" x14ac:dyDescent="0.25">
      <c r="A14730">
        <v>21454167</v>
      </c>
      <c r="B14730" t="s">
        <v>7</v>
      </c>
    </row>
    <row r="14731" spans="1:2" x14ac:dyDescent="0.25">
      <c r="A14731">
        <v>21579607</v>
      </c>
      <c r="B14731" t="s">
        <v>8</v>
      </c>
    </row>
    <row r="14732" spans="1:2" x14ac:dyDescent="0.25">
      <c r="A14732">
        <v>20091208</v>
      </c>
      <c r="B14732" t="s">
        <v>7</v>
      </c>
    </row>
    <row r="14733" spans="1:2" x14ac:dyDescent="0.25">
      <c r="A14733">
        <v>21228923</v>
      </c>
      <c r="B14733" t="s">
        <v>7</v>
      </c>
    </row>
    <row r="14734" spans="1:2" x14ac:dyDescent="0.25">
      <c r="A14734">
        <v>20875357</v>
      </c>
      <c r="B14734" t="s">
        <v>7</v>
      </c>
    </row>
    <row r="14735" spans="1:2" x14ac:dyDescent="0.25">
      <c r="A14735">
        <v>20709494</v>
      </c>
      <c r="B14735" t="s">
        <v>7</v>
      </c>
    </row>
    <row r="14736" spans="1:2" x14ac:dyDescent="0.25">
      <c r="A14736">
        <v>21309233</v>
      </c>
      <c r="B14736" t="s">
        <v>7</v>
      </c>
    </row>
    <row r="14737" spans="1:2" x14ac:dyDescent="0.25">
      <c r="A14737">
        <v>21371806</v>
      </c>
      <c r="B14737" t="s">
        <v>7</v>
      </c>
    </row>
    <row r="14738" spans="1:2" x14ac:dyDescent="0.25">
      <c r="A14738">
        <v>20691174</v>
      </c>
      <c r="B14738" t="s">
        <v>7</v>
      </c>
    </row>
    <row r="14739" spans="1:2" x14ac:dyDescent="0.25">
      <c r="A14739">
        <v>21826549</v>
      </c>
      <c r="B14739" t="s">
        <v>7</v>
      </c>
    </row>
    <row r="14740" spans="1:2" x14ac:dyDescent="0.25">
      <c r="A14740">
        <v>21609349</v>
      </c>
      <c r="B14740" t="s">
        <v>7</v>
      </c>
    </row>
    <row r="14741" spans="1:2" x14ac:dyDescent="0.25">
      <c r="A14741">
        <v>20343165</v>
      </c>
      <c r="B14741" t="s">
        <v>7</v>
      </c>
    </row>
    <row r="14742" spans="1:2" x14ac:dyDescent="0.25">
      <c r="A14742">
        <v>21379039</v>
      </c>
      <c r="B14742" t="s">
        <v>7</v>
      </c>
    </row>
    <row r="14743" spans="1:2" x14ac:dyDescent="0.25">
      <c r="A14743">
        <v>20607856</v>
      </c>
      <c r="B14743" t="s">
        <v>7</v>
      </c>
    </row>
    <row r="14744" spans="1:2" x14ac:dyDescent="0.25">
      <c r="A14744">
        <v>20356325</v>
      </c>
      <c r="B14744" t="s">
        <v>7</v>
      </c>
    </row>
    <row r="14745" spans="1:2" x14ac:dyDescent="0.25">
      <c r="A14745">
        <v>20417057</v>
      </c>
      <c r="B14745" t="s">
        <v>7</v>
      </c>
    </row>
    <row r="14746" spans="1:2" x14ac:dyDescent="0.25">
      <c r="A14746">
        <v>20058771</v>
      </c>
      <c r="B14746" t="s">
        <v>7</v>
      </c>
    </row>
    <row r="14747" spans="1:2" x14ac:dyDescent="0.25">
      <c r="A14747">
        <v>20488158</v>
      </c>
      <c r="B14747" t="s">
        <v>7</v>
      </c>
    </row>
    <row r="14748" spans="1:2" x14ac:dyDescent="0.25">
      <c r="A14748">
        <v>22032591</v>
      </c>
      <c r="B14748" t="s">
        <v>7</v>
      </c>
    </row>
    <row r="14749" spans="1:2" x14ac:dyDescent="0.25">
      <c r="A14749">
        <v>21365524</v>
      </c>
      <c r="B14749" t="s">
        <v>8</v>
      </c>
    </row>
    <row r="14750" spans="1:2" x14ac:dyDescent="0.25">
      <c r="A14750">
        <v>20064872</v>
      </c>
      <c r="B14750" t="s">
        <v>7</v>
      </c>
    </row>
    <row r="14751" spans="1:2" x14ac:dyDescent="0.25">
      <c r="A14751">
        <v>20896623</v>
      </c>
      <c r="B14751" t="s">
        <v>7</v>
      </c>
    </row>
    <row r="14752" spans="1:2" x14ac:dyDescent="0.25">
      <c r="A14752">
        <v>21263763</v>
      </c>
      <c r="B14752" t="s">
        <v>7</v>
      </c>
    </row>
    <row r="14753" spans="1:2" x14ac:dyDescent="0.25">
      <c r="A14753">
        <v>20489867</v>
      </c>
      <c r="B14753" t="s">
        <v>7</v>
      </c>
    </row>
    <row r="14754" spans="1:2" x14ac:dyDescent="0.25">
      <c r="A14754">
        <v>20152747</v>
      </c>
      <c r="B14754" t="s">
        <v>7</v>
      </c>
    </row>
    <row r="14755" spans="1:2" x14ac:dyDescent="0.25">
      <c r="A14755">
        <v>21817502</v>
      </c>
      <c r="B14755" t="s">
        <v>7</v>
      </c>
    </row>
    <row r="14756" spans="1:2" x14ac:dyDescent="0.25">
      <c r="A14756">
        <v>20714695</v>
      </c>
      <c r="B14756" t="s">
        <v>7</v>
      </c>
    </row>
    <row r="14757" spans="1:2" x14ac:dyDescent="0.25">
      <c r="A14757">
        <v>21849524</v>
      </c>
      <c r="B14757" t="s">
        <v>7</v>
      </c>
    </row>
    <row r="14758" spans="1:2" x14ac:dyDescent="0.25">
      <c r="A14758">
        <v>21249275</v>
      </c>
      <c r="B14758" t="s">
        <v>7</v>
      </c>
    </row>
    <row r="14759" spans="1:2" x14ac:dyDescent="0.25">
      <c r="A14759">
        <v>21128167</v>
      </c>
      <c r="B14759" t="s">
        <v>8</v>
      </c>
    </row>
    <row r="14760" spans="1:2" x14ac:dyDescent="0.25">
      <c r="A14760">
        <v>21887808</v>
      </c>
      <c r="B14760" t="s">
        <v>7</v>
      </c>
    </row>
    <row r="14761" spans="1:2" x14ac:dyDescent="0.25">
      <c r="A14761">
        <v>20875391</v>
      </c>
      <c r="B14761" t="s">
        <v>7</v>
      </c>
    </row>
    <row r="14762" spans="1:2" x14ac:dyDescent="0.25">
      <c r="A14762">
        <v>21360623</v>
      </c>
      <c r="B14762" t="s">
        <v>7</v>
      </c>
    </row>
    <row r="14763" spans="1:2" x14ac:dyDescent="0.25">
      <c r="A14763">
        <v>20519656</v>
      </c>
      <c r="B14763" t="s">
        <v>7</v>
      </c>
    </row>
    <row r="14764" spans="1:2" x14ac:dyDescent="0.25">
      <c r="A14764">
        <v>21593887</v>
      </c>
      <c r="B14764" t="s">
        <v>7</v>
      </c>
    </row>
    <row r="14765" spans="1:2" x14ac:dyDescent="0.25">
      <c r="A14765">
        <v>20521669</v>
      </c>
      <c r="B14765" t="s">
        <v>8</v>
      </c>
    </row>
    <row r="14766" spans="1:2" x14ac:dyDescent="0.25">
      <c r="A14766">
        <v>24303710</v>
      </c>
      <c r="B14766" t="s">
        <v>7</v>
      </c>
    </row>
    <row r="14767" spans="1:2" x14ac:dyDescent="0.25">
      <c r="A14767">
        <v>21865505</v>
      </c>
      <c r="B14767" t="s">
        <v>7</v>
      </c>
    </row>
    <row r="14768" spans="1:2" x14ac:dyDescent="0.25">
      <c r="A14768">
        <v>20093810</v>
      </c>
      <c r="B14768" t="s">
        <v>7</v>
      </c>
    </row>
    <row r="14769" spans="1:2" x14ac:dyDescent="0.25">
      <c r="A14769">
        <v>21798245</v>
      </c>
      <c r="B14769" t="s">
        <v>7</v>
      </c>
    </row>
    <row r="14770" spans="1:2" x14ac:dyDescent="0.25">
      <c r="A14770">
        <v>20916851</v>
      </c>
      <c r="B14770" t="s">
        <v>7</v>
      </c>
    </row>
    <row r="14771" spans="1:2" x14ac:dyDescent="0.25">
      <c r="A14771">
        <v>21833389</v>
      </c>
      <c r="B14771" t="s">
        <v>7</v>
      </c>
    </row>
    <row r="14772" spans="1:2" x14ac:dyDescent="0.25">
      <c r="A14772">
        <v>20062824</v>
      </c>
      <c r="B14772" t="s">
        <v>7</v>
      </c>
    </row>
    <row r="14773" spans="1:2" x14ac:dyDescent="0.25">
      <c r="A14773">
        <v>20417739</v>
      </c>
      <c r="B14773" t="s">
        <v>7</v>
      </c>
    </row>
    <row r="14774" spans="1:2" x14ac:dyDescent="0.25">
      <c r="A14774">
        <v>21417320</v>
      </c>
      <c r="B14774" t="s">
        <v>7</v>
      </c>
    </row>
    <row r="14775" spans="1:2" x14ac:dyDescent="0.25">
      <c r="A14775">
        <v>21528247</v>
      </c>
      <c r="B14775" t="s">
        <v>7</v>
      </c>
    </row>
    <row r="14776" spans="1:2" x14ac:dyDescent="0.25">
      <c r="A14776">
        <v>21881609</v>
      </c>
      <c r="B14776" t="s">
        <v>7</v>
      </c>
    </row>
    <row r="14777" spans="1:2" x14ac:dyDescent="0.25">
      <c r="A14777">
        <v>20273681</v>
      </c>
      <c r="B14777" t="s">
        <v>7</v>
      </c>
    </row>
    <row r="14778" spans="1:2" x14ac:dyDescent="0.25">
      <c r="A14778">
        <v>20548910</v>
      </c>
      <c r="B14778" t="s">
        <v>7</v>
      </c>
    </row>
    <row r="14779" spans="1:2" x14ac:dyDescent="0.25">
      <c r="A14779">
        <v>20389114</v>
      </c>
      <c r="B14779" t="s">
        <v>7</v>
      </c>
    </row>
    <row r="14780" spans="1:2" x14ac:dyDescent="0.25">
      <c r="A14780">
        <v>20469135</v>
      </c>
      <c r="B14780" t="s">
        <v>7</v>
      </c>
    </row>
    <row r="14781" spans="1:2" x14ac:dyDescent="0.25">
      <c r="A14781">
        <v>21379812</v>
      </c>
      <c r="B14781" t="s">
        <v>7</v>
      </c>
    </row>
    <row r="14782" spans="1:2" x14ac:dyDescent="0.25">
      <c r="A14782">
        <v>21171865</v>
      </c>
      <c r="B14782" t="s">
        <v>7</v>
      </c>
    </row>
    <row r="14783" spans="1:2" x14ac:dyDescent="0.25">
      <c r="A14783">
        <v>21499463</v>
      </c>
      <c r="B14783" t="s">
        <v>7</v>
      </c>
    </row>
    <row r="14784" spans="1:2" x14ac:dyDescent="0.25">
      <c r="A14784">
        <v>24309914</v>
      </c>
      <c r="B14784" t="s">
        <v>7</v>
      </c>
    </row>
    <row r="14785" spans="1:2" x14ac:dyDescent="0.25">
      <c r="A14785">
        <v>21710761</v>
      </c>
      <c r="B14785" t="s">
        <v>7</v>
      </c>
    </row>
    <row r="14786" spans="1:2" x14ac:dyDescent="0.25">
      <c r="A14786">
        <v>21844802</v>
      </c>
      <c r="B14786" t="s">
        <v>7</v>
      </c>
    </row>
    <row r="14787" spans="1:2" x14ac:dyDescent="0.25">
      <c r="A14787">
        <v>24154790</v>
      </c>
      <c r="B14787" t="s">
        <v>7</v>
      </c>
    </row>
    <row r="14788" spans="1:2" x14ac:dyDescent="0.25">
      <c r="A14788">
        <v>21916787</v>
      </c>
      <c r="B14788" t="s">
        <v>7</v>
      </c>
    </row>
    <row r="14789" spans="1:2" x14ac:dyDescent="0.25">
      <c r="A14789">
        <v>24323129</v>
      </c>
      <c r="B14789" t="s">
        <v>7</v>
      </c>
    </row>
    <row r="14790" spans="1:2" x14ac:dyDescent="0.25">
      <c r="A14790">
        <v>21235413</v>
      </c>
      <c r="B14790" t="s">
        <v>7</v>
      </c>
    </row>
    <row r="14791" spans="1:2" x14ac:dyDescent="0.25">
      <c r="A14791">
        <v>20575006</v>
      </c>
      <c r="B14791" t="s">
        <v>8</v>
      </c>
    </row>
    <row r="14792" spans="1:2" x14ac:dyDescent="0.25">
      <c r="A14792">
        <v>20504225</v>
      </c>
      <c r="B14792" t="s">
        <v>7</v>
      </c>
    </row>
    <row r="14793" spans="1:2" x14ac:dyDescent="0.25">
      <c r="A14793">
        <v>20584010</v>
      </c>
      <c r="B14793" t="s">
        <v>7</v>
      </c>
    </row>
    <row r="14794" spans="1:2" x14ac:dyDescent="0.25">
      <c r="A14794">
        <v>20126013</v>
      </c>
      <c r="B14794" t="s">
        <v>8</v>
      </c>
    </row>
    <row r="14795" spans="1:2" x14ac:dyDescent="0.25">
      <c r="A14795">
        <v>20565084</v>
      </c>
      <c r="B14795" t="s">
        <v>7</v>
      </c>
    </row>
    <row r="14796" spans="1:2" x14ac:dyDescent="0.25">
      <c r="A14796">
        <v>21903294</v>
      </c>
      <c r="B14796" t="s">
        <v>7</v>
      </c>
    </row>
    <row r="14797" spans="1:2" x14ac:dyDescent="0.25">
      <c r="A14797">
        <v>20603612</v>
      </c>
      <c r="B14797" t="s">
        <v>7</v>
      </c>
    </row>
    <row r="14798" spans="1:2" x14ac:dyDescent="0.25">
      <c r="A14798">
        <v>20156342</v>
      </c>
      <c r="B14798" t="s">
        <v>7</v>
      </c>
    </row>
    <row r="14799" spans="1:2" x14ac:dyDescent="0.25">
      <c r="A14799">
        <v>20498730</v>
      </c>
      <c r="B14799" t="s">
        <v>7</v>
      </c>
    </row>
    <row r="14800" spans="1:2" x14ac:dyDescent="0.25">
      <c r="A14800">
        <v>20547124</v>
      </c>
      <c r="B14800" t="s">
        <v>7</v>
      </c>
    </row>
    <row r="14801" spans="1:2" x14ac:dyDescent="0.25">
      <c r="A14801">
        <v>24306174</v>
      </c>
      <c r="B14801" t="s">
        <v>7</v>
      </c>
    </row>
    <row r="14802" spans="1:2" x14ac:dyDescent="0.25">
      <c r="A14802">
        <v>20353925</v>
      </c>
      <c r="B14802" t="s">
        <v>7</v>
      </c>
    </row>
    <row r="14803" spans="1:2" x14ac:dyDescent="0.25">
      <c r="A14803">
        <v>21806175</v>
      </c>
      <c r="B14803" t="s">
        <v>7</v>
      </c>
    </row>
    <row r="14804" spans="1:2" x14ac:dyDescent="0.25">
      <c r="A14804">
        <v>21925370</v>
      </c>
      <c r="B14804" t="s">
        <v>7</v>
      </c>
    </row>
    <row r="14805" spans="1:2" x14ac:dyDescent="0.25">
      <c r="A14805">
        <v>21780873</v>
      </c>
      <c r="B14805" t="s">
        <v>7</v>
      </c>
    </row>
    <row r="14806" spans="1:2" x14ac:dyDescent="0.25">
      <c r="A14806">
        <v>20784019</v>
      </c>
      <c r="B14806" t="s">
        <v>8</v>
      </c>
    </row>
    <row r="14807" spans="1:2" x14ac:dyDescent="0.25">
      <c r="A14807">
        <v>21447911</v>
      </c>
      <c r="B14807" t="s">
        <v>7</v>
      </c>
    </row>
    <row r="14808" spans="1:2" x14ac:dyDescent="0.25">
      <c r="A14808">
        <v>21761397</v>
      </c>
      <c r="B14808" t="s">
        <v>8</v>
      </c>
    </row>
    <row r="14809" spans="1:2" x14ac:dyDescent="0.25">
      <c r="A14809">
        <v>20606437</v>
      </c>
      <c r="B14809" t="s">
        <v>8</v>
      </c>
    </row>
    <row r="14810" spans="1:2" x14ac:dyDescent="0.25">
      <c r="A14810">
        <v>20456869</v>
      </c>
      <c r="B14810" t="s">
        <v>7</v>
      </c>
    </row>
    <row r="14811" spans="1:2" x14ac:dyDescent="0.25">
      <c r="A14811">
        <v>20528086</v>
      </c>
      <c r="B14811" t="s">
        <v>7</v>
      </c>
    </row>
    <row r="14812" spans="1:2" x14ac:dyDescent="0.25">
      <c r="A14812">
        <v>20398578</v>
      </c>
      <c r="B14812" t="s">
        <v>7</v>
      </c>
    </row>
    <row r="14813" spans="1:2" x14ac:dyDescent="0.25">
      <c r="A14813">
        <v>21832213</v>
      </c>
      <c r="B14813" t="s">
        <v>7</v>
      </c>
    </row>
    <row r="14814" spans="1:2" x14ac:dyDescent="0.25">
      <c r="A14814">
        <v>20764568</v>
      </c>
      <c r="B14814" t="s">
        <v>7</v>
      </c>
    </row>
    <row r="14815" spans="1:2" x14ac:dyDescent="0.25">
      <c r="A14815">
        <v>21450211</v>
      </c>
      <c r="B14815" t="s">
        <v>7</v>
      </c>
    </row>
    <row r="14816" spans="1:2" x14ac:dyDescent="0.25">
      <c r="A14816">
        <v>21359110</v>
      </c>
      <c r="B14816" t="s">
        <v>7</v>
      </c>
    </row>
    <row r="14817" spans="1:2" x14ac:dyDescent="0.25">
      <c r="A14817">
        <v>21744868</v>
      </c>
      <c r="B14817" t="s">
        <v>7</v>
      </c>
    </row>
    <row r="14818" spans="1:2" x14ac:dyDescent="0.25">
      <c r="A14818">
        <v>25329260</v>
      </c>
      <c r="B14818" t="s">
        <v>7</v>
      </c>
    </row>
    <row r="14819" spans="1:2" x14ac:dyDescent="0.25">
      <c r="A14819">
        <v>21826574</v>
      </c>
      <c r="B14819" t="s">
        <v>8</v>
      </c>
    </row>
    <row r="14820" spans="1:2" x14ac:dyDescent="0.25">
      <c r="A14820">
        <v>20273103</v>
      </c>
      <c r="B14820" t="s">
        <v>7</v>
      </c>
    </row>
    <row r="14821" spans="1:2" x14ac:dyDescent="0.25">
      <c r="A14821">
        <v>21562011</v>
      </c>
      <c r="B14821" t="s">
        <v>7</v>
      </c>
    </row>
    <row r="14822" spans="1:2" x14ac:dyDescent="0.25">
      <c r="A14822">
        <v>20316287</v>
      </c>
      <c r="B14822" t="s">
        <v>7</v>
      </c>
    </row>
    <row r="14823" spans="1:2" x14ac:dyDescent="0.25">
      <c r="A14823">
        <v>20723760</v>
      </c>
      <c r="B14823" t="s">
        <v>7</v>
      </c>
    </row>
    <row r="14824" spans="1:2" x14ac:dyDescent="0.25">
      <c r="A14824">
        <v>20488929</v>
      </c>
      <c r="B14824" t="s">
        <v>8</v>
      </c>
    </row>
    <row r="14825" spans="1:2" x14ac:dyDescent="0.25">
      <c r="A14825">
        <v>24289852</v>
      </c>
      <c r="B14825" t="s">
        <v>7</v>
      </c>
    </row>
    <row r="14826" spans="1:2" x14ac:dyDescent="0.25">
      <c r="A14826">
        <v>25306220</v>
      </c>
      <c r="B14826" t="s">
        <v>8</v>
      </c>
    </row>
    <row r="14827" spans="1:2" x14ac:dyDescent="0.25">
      <c r="A14827">
        <v>20574579</v>
      </c>
      <c r="B14827" t="s">
        <v>7</v>
      </c>
    </row>
    <row r="14828" spans="1:2" x14ac:dyDescent="0.25">
      <c r="A14828">
        <v>21919559</v>
      </c>
      <c r="B14828" t="s">
        <v>7</v>
      </c>
    </row>
    <row r="14829" spans="1:2" x14ac:dyDescent="0.25">
      <c r="A14829">
        <v>22024112</v>
      </c>
      <c r="B14829" t="s">
        <v>7</v>
      </c>
    </row>
    <row r="14830" spans="1:2" x14ac:dyDescent="0.25">
      <c r="A14830">
        <v>21682251</v>
      </c>
      <c r="B14830" t="s">
        <v>7</v>
      </c>
    </row>
    <row r="14831" spans="1:2" x14ac:dyDescent="0.25">
      <c r="A14831">
        <v>21922821</v>
      </c>
      <c r="B14831" t="s">
        <v>7</v>
      </c>
    </row>
    <row r="14832" spans="1:2" x14ac:dyDescent="0.25">
      <c r="A14832">
        <v>25109733</v>
      </c>
      <c r="B14832" t="s">
        <v>7</v>
      </c>
    </row>
    <row r="14833" spans="1:2" x14ac:dyDescent="0.25">
      <c r="A14833">
        <v>20649341</v>
      </c>
      <c r="B14833" t="s">
        <v>7</v>
      </c>
    </row>
    <row r="14834" spans="1:2" x14ac:dyDescent="0.25">
      <c r="A14834">
        <v>21912281</v>
      </c>
      <c r="B14834" t="s">
        <v>7</v>
      </c>
    </row>
    <row r="14835" spans="1:2" x14ac:dyDescent="0.25">
      <c r="A14835">
        <v>21070188</v>
      </c>
      <c r="B14835" t="s">
        <v>7</v>
      </c>
    </row>
    <row r="14836" spans="1:2" x14ac:dyDescent="0.25">
      <c r="A14836">
        <v>20441816</v>
      </c>
      <c r="B14836" t="s">
        <v>7</v>
      </c>
    </row>
    <row r="14837" spans="1:2" x14ac:dyDescent="0.25">
      <c r="A14837">
        <v>20409284</v>
      </c>
      <c r="B14837" t="s">
        <v>7</v>
      </c>
    </row>
    <row r="14838" spans="1:2" x14ac:dyDescent="0.25">
      <c r="A14838">
        <v>20457004</v>
      </c>
      <c r="B14838" t="s">
        <v>7</v>
      </c>
    </row>
    <row r="14839" spans="1:2" x14ac:dyDescent="0.25">
      <c r="A14839">
        <v>20468558</v>
      </c>
      <c r="B14839" t="s">
        <v>7</v>
      </c>
    </row>
    <row r="14840" spans="1:2" x14ac:dyDescent="0.25">
      <c r="A14840">
        <v>21283791</v>
      </c>
      <c r="B14840" t="s">
        <v>7</v>
      </c>
    </row>
    <row r="14841" spans="1:2" x14ac:dyDescent="0.25">
      <c r="A14841">
        <v>20461654</v>
      </c>
      <c r="B14841" t="s">
        <v>7</v>
      </c>
    </row>
    <row r="14842" spans="1:2" x14ac:dyDescent="0.25">
      <c r="A14842">
        <v>21628105</v>
      </c>
      <c r="B14842" t="s">
        <v>7</v>
      </c>
    </row>
    <row r="14843" spans="1:2" x14ac:dyDescent="0.25">
      <c r="A14843">
        <v>21450295</v>
      </c>
      <c r="B14843" t="s">
        <v>7</v>
      </c>
    </row>
    <row r="14844" spans="1:2" x14ac:dyDescent="0.25">
      <c r="A14844">
        <v>20667142</v>
      </c>
      <c r="B14844" t="s">
        <v>7</v>
      </c>
    </row>
    <row r="14845" spans="1:2" x14ac:dyDescent="0.25">
      <c r="A14845">
        <v>21235868</v>
      </c>
      <c r="B14845" t="s">
        <v>7</v>
      </c>
    </row>
    <row r="14846" spans="1:2" x14ac:dyDescent="0.25">
      <c r="A14846">
        <v>20188253</v>
      </c>
      <c r="B14846" t="s">
        <v>7</v>
      </c>
    </row>
    <row r="14847" spans="1:2" x14ac:dyDescent="0.25">
      <c r="A14847">
        <v>20501066</v>
      </c>
      <c r="B14847" t="s">
        <v>7</v>
      </c>
    </row>
    <row r="14848" spans="1:2" x14ac:dyDescent="0.25">
      <c r="A14848">
        <v>20393237</v>
      </c>
      <c r="B14848" t="s">
        <v>7</v>
      </c>
    </row>
    <row r="14849" spans="1:2" x14ac:dyDescent="0.25">
      <c r="A14849">
        <v>20153922</v>
      </c>
      <c r="B14849" t="s">
        <v>7</v>
      </c>
    </row>
    <row r="14850" spans="1:2" x14ac:dyDescent="0.25">
      <c r="A14850">
        <v>21726275</v>
      </c>
      <c r="B14850" t="s">
        <v>7</v>
      </c>
    </row>
    <row r="14851" spans="1:2" x14ac:dyDescent="0.25">
      <c r="A14851">
        <v>20994541</v>
      </c>
      <c r="B14851" t="s">
        <v>7</v>
      </c>
    </row>
    <row r="14852" spans="1:2" x14ac:dyDescent="0.25">
      <c r="A14852">
        <v>20535576</v>
      </c>
      <c r="B14852" t="s">
        <v>7</v>
      </c>
    </row>
    <row r="14853" spans="1:2" x14ac:dyDescent="0.25">
      <c r="A14853">
        <v>21788867</v>
      </c>
      <c r="B14853" t="s">
        <v>7</v>
      </c>
    </row>
    <row r="14854" spans="1:2" x14ac:dyDescent="0.25">
      <c r="A14854">
        <v>20555878</v>
      </c>
      <c r="B14854" t="s">
        <v>7</v>
      </c>
    </row>
    <row r="14855" spans="1:2" x14ac:dyDescent="0.25">
      <c r="A14855">
        <v>20646813</v>
      </c>
      <c r="B14855" t="s">
        <v>7</v>
      </c>
    </row>
    <row r="14856" spans="1:2" x14ac:dyDescent="0.25">
      <c r="A14856">
        <v>20617514</v>
      </c>
      <c r="B14856" t="s">
        <v>7</v>
      </c>
    </row>
    <row r="14857" spans="1:2" x14ac:dyDescent="0.25">
      <c r="A14857">
        <v>20470681</v>
      </c>
      <c r="B14857" t="s">
        <v>7</v>
      </c>
    </row>
    <row r="14858" spans="1:2" x14ac:dyDescent="0.25">
      <c r="A14858">
        <v>21036734</v>
      </c>
      <c r="B14858" t="s">
        <v>7</v>
      </c>
    </row>
    <row r="14859" spans="1:2" x14ac:dyDescent="0.25">
      <c r="A14859">
        <v>20434801</v>
      </c>
      <c r="B14859" t="s">
        <v>7</v>
      </c>
    </row>
    <row r="14860" spans="1:2" x14ac:dyDescent="0.25">
      <c r="A14860">
        <v>24830586</v>
      </c>
      <c r="B14860" t="s">
        <v>7</v>
      </c>
    </row>
    <row r="14861" spans="1:2" x14ac:dyDescent="0.25">
      <c r="A14861">
        <v>21297857</v>
      </c>
      <c r="B14861" t="s">
        <v>8</v>
      </c>
    </row>
    <row r="14862" spans="1:2" x14ac:dyDescent="0.25">
      <c r="A14862">
        <v>20875370</v>
      </c>
      <c r="B14862" t="s">
        <v>7</v>
      </c>
    </row>
    <row r="14863" spans="1:2" x14ac:dyDescent="0.25">
      <c r="A14863">
        <v>21816705</v>
      </c>
      <c r="B14863" t="s">
        <v>7</v>
      </c>
    </row>
    <row r="14864" spans="1:2" x14ac:dyDescent="0.25">
      <c r="A14864">
        <v>21762378</v>
      </c>
      <c r="B14864" t="s">
        <v>7</v>
      </c>
    </row>
    <row r="14865" spans="1:2" x14ac:dyDescent="0.25">
      <c r="A14865">
        <v>21768045</v>
      </c>
      <c r="B14865" t="s">
        <v>7</v>
      </c>
    </row>
    <row r="14866" spans="1:2" x14ac:dyDescent="0.25">
      <c r="A14866">
        <v>24307539</v>
      </c>
      <c r="B14866" t="s">
        <v>7</v>
      </c>
    </row>
    <row r="14867" spans="1:2" x14ac:dyDescent="0.25">
      <c r="A14867">
        <v>25132792</v>
      </c>
      <c r="B14867" t="s">
        <v>7</v>
      </c>
    </row>
    <row r="14868" spans="1:2" x14ac:dyDescent="0.25">
      <c r="A14868">
        <v>20585049</v>
      </c>
      <c r="B14868" t="s">
        <v>7</v>
      </c>
    </row>
    <row r="14869" spans="1:2" x14ac:dyDescent="0.25">
      <c r="A14869">
        <v>20520710</v>
      </c>
      <c r="B14869" t="s">
        <v>7</v>
      </c>
    </row>
    <row r="14870" spans="1:2" x14ac:dyDescent="0.25">
      <c r="A14870">
        <v>20487324</v>
      </c>
      <c r="B14870" t="s">
        <v>7</v>
      </c>
    </row>
    <row r="14871" spans="1:2" x14ac:dyDescent="0.25">
      <c r="A14871">
        <v>20183748</v>
      </c>
      <c r="B14871" t="s">
        <v>7</v>
      </c>
    </row>
    <row r="14872" spans="1:2" x14ac:dyDescent="0.25">
      <c r="A14872">
        <v>20313622</v>
      </c>
      <c r="B14872" t="s">
        <v>7</v>
      </c>
    </row>
    <row r="14873" spans="1:2" x14ac:dyDescent="0.25">
      <c r="A14873">
        <v>24652405</v>
      </c>
      <c r="B14873" t="s">
        <v>7</v>
      </c>
    </row>
    <row r="14874" spans="1:2" x14ac:dyDescent="0.25">
      <c r="A14874">
        <v>20220631</v>
      </c>
      <c r="B14874" t="s">
        <v>7</v>
      </c>
    </row>
    <row r="14875" spans="1:2" x14ac:dyDescent="0.25">
      <c r="A14875">
        <v>24309764</v>
      </c>
      <c r="B14875" t="s">
        <v>7</v>
      </c>
    </row>
    <row r="14876" spans="1:2" x14ac:dyDescent="0.25">
      <c r="A14876">
        <v>20188358</v>
      </c>
      <c r="B14876" t="s">
        <v>7</v>
      </c>
    </row>
    <row r="14877" spans="1:2" x14ac:dyDescent="0.25">
      <c r="A14877">
        <v>21854613</v>
      </c>
      <c r="B14877" t="s">
        <v>7</v>
      </c>
    </row>
    <row r="14878" spans="1:2" x14ac:dyDescent="0.25">
      <c r="A14878">
        <v>20481822</v>
      </c>
      <c r="B14878" t="s">
        <v>7</v>
      </c>
    </row>
    <row r="14879" spans="1:2" x14ac:dyDescent="0.25">
      <c r="A14879">
        <v>20384029</v>
      </c>
      <c r="B14879" t="s">
        <v>7</v>
      </c>
    </row>
    <row r="14880" spans="1:2" x14ac:dyDescent="0.25">
      <c r="A14880">
        <v>20207177</v>
      </c>
      <c r="B14880" t="s">
        <v>7</v>
      </c>
    </row>
    <row r="14881" spans="1:2" x14ac:dyDescent="0.25">
      <c r="A14881">
        <v>20560774</v>
      </c>
      <c r="B14881" t="s">
        <v>7</v>
      </c>
    </row>
    <row r="14882" spans="1:2" x14ac:dyDescent="0.25">
      <c r="A14882">
        <v>20532633</v>
      </c>
      <c r="B14882" t="s">
        <v>7</v>
      </c>
    </row>
    <row r="14883" spans="1:2" x14ac:dyDescent="0.25">
      <c r="A14883">
        <v>21887149</v>
      </c>
      <c r="B14883" t="s">
        <v>7</v>
      </c>
    </row>
    <row r="14884" spans="1:2" x14ac:dyDescent="0.25">
      <c r="A14884">
        <v>20154247</v>
      </c>
      <c r="B14884" t="s">
        <v>7</v>
      </c>
    </row>
    <row r="14885" spans="1:2" x14ac:dyDescent="0.25">
      <c r="A14885">
        <v>21434850</v>
      </c>
      <c r="B14885" t="s">
        <v>7</v>
      </c>
    </row>
    <row r="14886" spans="1:2" x14ac:dyDescent="0.25">
      <c r="A14886">
        <v>20564511</v>
      </c>
      <c r="B14886" t="s">
        <v>7</v>
      </c>
    </row>
    <row r="14887" spans="1:2" x14ac:dyDescent="0.25">
      <c r="A14887">
        <v>21009656</v>
      </c>
      <c r="B14887" t="s">
        <v>7</v>
      </c>
    </row>
    <row r="14888" spans="1:2" x14ac:dyDescent="0.25">
      <c r="A14888">
        <v>21304226</v>
      </c>
      <c r="B14888" t="s">
        <v>7</v>
      </c>
    </row>
    <row r="14889" spans="1:2" x14ac:dyDescent="0.25">
      <c r="A14889">
        <v>21888992</v>
      </c>
      <c r="B14889" t="s">
        <v>7</v>
      </c>
    </row>
    <row r="14890" spans="1:2" x14ac:dyDescent="0.25">
      <c r="A14890">
        <v>21056756</v>
      </c>
      <c r="B14890" t="s">
        <v>7</v>
      </c>
    </row>
    <row r="14891" spans="1:2" x14ac:dyDescent="0.25">
      <c r="A14891">
        <v>21683801</v>
      </c>
      <c r="B14891" t="s">
        <v>7</v>
      </c>
    </row>
    <row r="14892" spans="1:2" x14ac:dyDescent="0.25">
      <c r="A14892">
        <v>20562110</v>
      </c>
      <c r="B14892" t="s">
        <v>8</v>
      </c>
    </row>
    <row r="14893" spans="1:2" x14ac:dyDescent="0.25">
      <c r="A14893">
        <v>21756411</v>
      </c>
      <c r="B14893" t="s">
        <v>7</v>
      </c>
    </row>
    <row r="14894" spans="1:2" x14ac:dyDescent="0.25">
      <c r="A14894">
        <v>21745669</v>
      </c>
      <c r="B14894" t="s">
        <v>8</v>
      </c>
    </row>
    <row r="14895" spans="1:2" x14ac:dyDescent="0.25">
      <c r="A14895">
        <v>20747806</v>
      </c>
      <c r="B14895" t="s">
        <v>7</v>
      </c>
    </row>
    <row r="14896" spans="1:2" x14ac:dyDescent="0.25">
      <c r="A14896">
        <v>21312607</v>
      </c>
      <c r="B14896" t="s">
        <v>7</v>
      </c>
    </row>
    <row r="14897" spans="1:2" x14ac:dyDescent="0.25">
      <c r="A14897">
        <v>20384147</v>
      </c>
      <c r="B14897" t="s">
        <v>7</v>
      </c>
    </row>
    <row r="14898" spans="1:2" x14ac:dyDescent="0.25">
      <c r="A14898">
        <v>20484839</v>
      </c>
      <c r="B14898" t="s">
        <v>7</v>
      </c>
    </row>
    <row r="14899" spans="1:2" x14ac:dyDescent="0.25">
      <c r="A14899">
        <v>20339375</v>
      </c>
      <c r="B14899" t="s">
        <v>7</v>
      </c>
    </row>
    <row r="14900" spans="1:2" x14ac:dyDescent="0.25">
      <c r="A14900">
        <v>21560074</v>
      </c>
      <c r="B14900" t="s">
        <v>7</v>
      </c>
    </row>
    <row r="14901" spans="1:2" x14ac:dyDescent="0.25">
      <c r="A14901">
        <v>20441208</v>
      </c>
      <c r="B14901" t="s">
        <v>7</v>
      </c>
    </row>
    <row r="14902" spans="1:2" x14ac:dyDescent="0.25">
      <c r="A14902">
        <v>22028073</v>
      </c>
      <c r="B14902" t="s">
        <v>7</v>
      </c>
    </row>
    <row r="14903" spans="1:2" x14ac:dyDescent="0.25">
      <c r="A14903">
        <v>21855704</v>
      </c>
      <c r="B14903" t="s">
        <v>7</v>
      </c>
    </row>
    <row r="14904" spans="1:2" x14ac:dyDescent="0.25">
      <c r="A14904">
        <v>21297803</v>
      </c>
      <c r="B14904" t="s">
        <v>7</v>
      </c>
    </row>
    <row r="14905" spans="1:2" x14ac:dyDescent="0.25">
      <c r="A14905">
        <v>20411675</v>
      </c>
      <c r="B14905" t="s">
        <v>7</v>
      </c>
    </row>
    <row r="14906" spans="1:2" x14ac:dyDescent="0.25">
      <c r="A14906">
        <v>20466492</v>
      </c>
      <c r="B14906" t="s">
        <v>7</v>
      </c>
    </row>
    <row r="14907" spans="1:2" x14ac:dyDescent="0.25">
      <c r="A14907">
        <v>20456163</v>
      </c>
      <c r="B14907" t="s">
        <v>8</v>
      </c>
    </row>
    <row r="14908" spans="1:2" x14ac:dyDescent="0.25">
      <c r="A14908">
        <v>20680836</v>
      </c>
      <c r="B14908" t="s">
        <v>7</v>
      </c>
    </row>
    <row r="14909" spans="1:2" x14ac:dyDescent="0.25">
      <c r="A14909">
        <v>20292012</v>
      </c>
      <c r="B14909" t="s">
        <v>7</v>
      </c>
    </row>
    <row r="14910" spans="1:2" x14ac:dyDescent="0.25">
      <c r="A14910">
        <v>21915166</v>
      </c>
      <c r="B14910" t="s">
        <v>7</v>
      </c>
    </row>
    <row r="14911" spans="1:2" x14ac:dyDescent="0.25">
      <c r="A14911">
        <v>21333331</v>
      </c>
      <c r="B14911" t="s">
        <v>7</v>
      </c>
    </row>
    <row r="14912" spans="1:2" x14ac:dyDescent="0.25">
      <c r="A14912">
        <v>20587521</v>
      </c>
      <c r="B14912" t="s">
        <v>8</v>
      </c>
    </row>
    <row r="14913" spans="1:2" x14ac:dyDescent="0.25">
      <c r="A14913">
        <v>20501671</v>
      </c>
      <c r="B14913" t="s">
        <v>7</v>
      </c>
    </row>
    <row r="14914" spans="1:2" x14ac:dyDescent="0.25">
      <c r="A14914">
        <v>20392790</v>
      </c>
      <c r="B14914" t="s">
        <v>7</v>
      </c>
    </row>
    <row r="14915" spans="1:2" x14ac:dyDescent="0.25">
      <c r="A14915">
        <v>21610227</v>
      </c>
      <c r="B14915" t="s">
        <v>7</v>
      </c>
    </row>
    <row r="14916" spans="1:2" x14ac:dyDescent="0.25">
      <c r="A14916">
        <v>20657345</v>
      </c>
      <c r="B14916" t="s">
        <v>7</v>
      </c>
    </row>
    <row r="14917" spans="1:2" x14ac:dyDescent="0.25">
      <c r="A14917">
        <v>20690932</v>
      </c>
      <c r="B14917" t="s">
        <v>7</v>
      </c>
    </row>
    <row r="14918" spans="1:2" x14ac:dyDescent="0.25">
      <c r="A14918">
        <v>21900523</v>
      </c>
      <c r="B14918" t="s">
        <v>7</v>
      </c>
    </row>
    <row r="14919" spans="1:2" x14ac:dyDescent="0.25">
      <c r="A14919">
        <v>21843363</v>
      </c>
      <c r="B14919" t="s">
        <v>7</v>
      </c>
    </row>
    <row r="14920" spans="1:2" x14ac:dyDescent="0.25">
      <c r="A14920">
        <v>21811692</v>
      </c>
      <c r="B14920" t="s">
        <v>7</v>
      </c>
    </row>
    <row r="14921" spans="1:2" x14ac:dyDescent="0.25">
      <c r="A14921">
        <v>21826152</v>
      </c>
      <c r="B14921" t="s">
        <v>7</v>
      </c>
    </row>
    <row r="14922" spans="1:2" x14ac:dyDescent="0.25">
      <c r="A14922">
        <v>20345251</v>
      </c>
      <c r="B14922" t="s">
        <v>7</v>
      </c>
    </row>
    <row r="14923" spans="1:2" x14ac:dyDescent="0.25">
      <c r="A14923">
        <v>21838261</v>
      </c>
      <c r="B14923" t="s">
        <v>7</v>
      </c>
    </row>
    <row r="14924" spans="1:2" x14ac:dyDescent="0.25">
      <c r="A14924">
        <v>21630148</v>
      </c>
      <c r="B14924" t="s">
        <v>7</v>
      </c>
    </row>
    <row r="14925" spans="1:2" x14ac:dyDescent="0.25">
      <c r="A14925">
        <v>20398455</v>
      </c>
      <c r="B14925" t="s">
        <v>7</v>
      </c>
    </row>
    <row r="14926" spans="1:2" x14ac:dyDescent="0.25">
      <c r="A14926">
        <v>21608929</v>
      </c>
      <c r="B14926" t="s">
        <v>8</v>
      </c>
    </row>
    <row r="14927" spans="1:2" x14ac:dyDescent="0.25">
      <c r="A14927">
        <v>21446998</v>
      </c>
      <c r="B14927" t="s">
        <v>7</v>
      </c>
    </row>
    <row r="14928" spans="1:2" x14ac:dyDescent="0.25">
      <c r="A14928">
        <v>20557603</v>
      </c>
      <c r="B14928" t="s">
        <v>8</v>
      </c>
    </row>
    <row r="14929" spans="1:2" x14ac:dyDescent="0.25">
      <c r="A14929">
        <v>21256685</v>
      </c>
      <c r="B14929" t="s">
        <v>7</v>
      </c>
    </row>
    <row r="14930" spans="1:2" x14ac:dyDescent="0.25">
      <c r="A14930">
        <v>20406530</v>
      </c>
      <c r="B14930" t="s">
        <v>7</v>
      </c>
    </row>
    <row r="14931" spans="1:2" x14ac:dyDescent="0.25">
      <c r="A14931">
        <v>20218535</v>
      </c>
      <c r="B14931" t="s">
        <v>7</v>
      </c>
    </row>
    <row r="14932" spans="1:2" x14ac:dyDescent="0.25">
      <c r="A14932">
        <v>21501524</v>
      </c>
      <c r="B14932" t="s">
        <v>8</v>
      </c>
    </row>
    <row r="14933" spans="1:2" x14ac:dyDescent="0.25">
      <c r="A14933">
        <v>25206130</v>
      </c>
      <c r="B14933" t="s">
        <v>7</v>
      </c>
    </row>
    <row r="14934" spans="1:2" x14ac:dyDescent="0.25">
      <c r="A14934">
        <v>21830138</v>
      </c>
      <c r="B14934" t="s">
        <v>7</v>
      </c>
    </row>
    <row r="14935" spans="1:2" x14ac:dyDescent="0.25">
      <c r="A14935">
        <v>21570001</v>
      </c>
      <c r="B14935" t="s">
        <v>7</v>
      </c>
    </row>
    <row r="14936" spans="1:2" x14ac:dyDescent="0.25">
      <c r="A14936">
        <v>20415561</v>
      </c>
      <c r="B14936" t="s">
        <v>7</v>
      </c>
    </row>
    <row r="14937" spans="1:2" x14ac:dyDescent="0.25">
      <c r="A14937">
        <v>21508446</v>
      </c>
      <c r="B14937" t="s">
        <v>7</v>
      </c>
    </row>
    <row r="14938" spans="1:2" x14ac:dyDescent="0.25">
      <c r="A14938">
        <v>25072438</v>
      </c>
      <c r="B14938" t="s">
        <v>7</v>
      </c>
    </row>
    <row r="14939" spans="1:2" x14ac:dyDescent="0.25">
      <c r="A14939">
        <v>20533412</v>
      </c>
      <c r="B14939" t="s">
        <v>8</v>
      </c>
    </row>
    <row r="14940" spans="1:2" x14ac:dyDescent="0.25">
      <c r="A14940">
        <v>21700617</v>
      </c>
      <c r="B14940" t="s">
        <v>7</v>
      </c>
    </row>
    <row r="14941" spans="1:2" x14ac:dyDescent="0.25">
      <c r="A14941">
        <v>20162680</v>
      </c>
      <c r="B14941" t="s">
        <v>7</v>
      </c>
    </row>
    <row r="14942" spans="1:2" x14ac:dyDescent="0.25">
      <c r="A14942">
        <v>21134194</v>
      </c>
      <c r="B14942" t="s">
        <v>7</v>
      </c>
    </row>
    <row r="14943" spans="1:2" x14ac:dyDescent="0.25">
      <c r="A14943">
        <v>21057256</v>
      </c>
      <c r="B14943" t="s">
        <v>7</v>
      </c>
    </row>
    <row r="14944" spans="1:2" x14ac:dyDescent="0.25">
      <c r="A14944">
        <v>21922083</v>
      </c>
      <c r="B14944" t="s">
        <v>8</v>
      </c>
    </row>
    <row r="14945" spans="1:2" x14ac:dyDescent="0.25">
      <c r="A14945">
        <v>21887715</v>
      </c>
      <c r="B14945" t="s">
        <v>7</v>
      </c>
    </row>
    <row r="14946" spans="1:2" x14ac:dyDescent="0.25">
      <c r="A14946">
        <v>20522049</v>
      </c>
      <c r="B14946" t="s">
        <v>7</v>
      </c>
    </row>
    <row r="14947" spans="1:2" x14ac:dyDescent="0.25">
      <c r="A14947">
        <v>21811995</v>
      </c>
      <c r="B14947" t="s">
        <v>7</v>
      </c>
    </row>
    <row r="14948" spans="1:2" x14ac:dyDescent="0.25">
      <c r="A14948">
        <v>20574725</v>
      </c>
      <c r="B14948" t="s">
        <v>7</v>
      </c>
    </row>
    <row r="14949" spans="1:2" x14ac:dyDescent="0.25">
      <c r="A14949">
        <v>21407430</v>
      </c>
      <c r="B14949" t="s">
        <v>7</v>
      </c>
    </row>
    <row r="14950" spans="1:2" x14ac:dyDescent="0.25">
      <c r="A14950">
        <v>21688835</v>
      </c>
      <c r="B14950" t="s">
        <v>7</v>
      </c>
    </row>
    <row r="14951" spans="1:2" x14ac:dyDescent="0.25">
      <c r="A14951">
        <v>21934063</v>
      </c>
      <c r="B14951" t="s">
        <v>7</v>
      </c>
    </row>
    <row r="14952" spans="1:2" x14ac:dyDescent="0.25">
      <c r="A14952">
        <v>21825850</v>
      </c>
      <c r="B14952" t="s">
        <v>7</v>
      </c>
    </row>
    <row r="14953" spans="1:2" x14ac:dyDescent="0.25">
      <c r="A14953">
        <v>21697721</v>
      </c>
      <c r="B14953" t="s">
        <v>7</v>
      </c>
    </row>
    <row r="14954" spans="1:2" x14ac:dyDescent="0.25">
      <c r="A14954">
        <v>20424339</v>
      </c>
      <c r="B14954" t="s">
        <v>7</v>
      </c>
    </row>
    <row r="14955" spans="1:2" x14ac:dyDescent="0.25">
      <c r="A14955">
        <v>20587301</v>
      </c>
      <c r="B14955" t="s">
        <v>7</v>
      </c>
    </row>
    <row r="14956" spans="1:2" x14ac:dyDescent="0.25">
      <c r="A14956">
        <v>20425545</v>
      </c>
      <c r="B14956" t="s">
        <v>7</v>
      </c>
    </row>
    <row r="14957" spans="1:2" x14ac:dyDescent="0.25">
      <c r="A14957">
        <v>21428930</v>
      </c>
      <c r="B14957" t="s">
        <v>7</v>
      </c>
    </row>
    <row r="14958" spans="1:2" x14ac:dyDescent="0.25">
      <c r="A14958">
        <v>21894375</v>
      </c>
      <c r="B14958" t="s">
        <v>7</v>
      </c>
    </row>
    <row r="14959" spans="1:2" x14ac:dyDescent="0.25">
      <c r="A14959">
        <v>20426904</v>
      </c>
      <c r="B14959" t="s">
        <v>7</v>
      </c>
    </row>
    <row r="14960" spans="1:2" x14ac:dyDescent="0.25">
      <c r="A14960">
        <v>24715356</v>
      </c>
      <c r="B14960" t="s">
        <v>8</v>
      </c>
    </row>
    <row r="14961" spans="1:2" x14ac:dyDescent="0.25">
      <c r="A14961">
        <v>20572972</v>
      </c>
      <c r="B14961" t="s">
        <v>8</v>
      </c>
    </row>
    <row r="14962" spans="1:2" x14ac:dyDescent="0.25">
      <c r="A14962">
        <v>22834881</v>
      </c>
      <c r="B14962" t="s">
        <v>7</v>
      </c>
    </row>
    <row r="14963" spans="1:2" x14ac:dyDescent="0.25">
      <c r="A14963">
        <v>21753907</v>
      </c>
      <c r="B14963" t="s">
        <v>7</v>
      </c>
    </row>
    <row r="14964" spans="1:2" x14ac:dyDescent="0.25">
      <c r="A14964">
        <v>20559866</v>
      </c>
      <c r="B14964" t="s">
        <v>7</v>
      </c>
    </row>
    <row r="14965" spans="1:2" x14ac:dyDescent="0.25">
      <c r="A14965">
        <v>21782465</v>
      </c>
      <c r="B14965" t="s">
        <v>7</v>
      </c>
    </row>
    <row r="14966" spans="1:2" x14ac:dyDescent="0.25">
      <c r="A14966">
        <v>20319322</v>
      </c>
      <c r="B14966" t="s">
        <v>7</v>
      </c>
    </row>
    <row r="14967" spans="1:2" x14ac:dyDescent="0.25">
      <c r="A14967">
        <v>21515584</v>
      </c>
      <c r="B14967" t="s">
        <v>7</v>
      </c>
    </row>
    <row r="14968" spans="1:2" x14ac:dyDescent="0.25">
      <c r="A14968">
        <v>20497918</v>
      </c>
      <c r="B14968" t="s">
        <v>7</v>
      </c>
    </row>
    <row r="14969" spans="1:2" x14ac:dyDescent="0.25">
      <c r="A14969">
        <v>20166162</v>
      </c>
      <c r="B14969" t="s">
        <v>7</v>
      </c>
    </row>
    <row r="14970" spans="1:2" x14ac:dyDescent="0.25">
      <c r="A14970">
        <v>21241664</v>
      </c>
      <c r="B14970" t="s">
        <v>7</v>
      </c>
    </row>
    <row r="14971" spans="1:2" x14ac:dyDescent="0.25">
      <c r="A14971">
        <v>20413393</v>
      </c>
      <c r="B14971" t="s">
        <v>7</v>
      </c>
    </row>
    <row r="14972" spans="1:2" x14ac:dyDescent="0.25">
      <c r="A14972">
        <v>21927553</v>
      </c>
      <c r="B14972" t="s">
        <v>7</v>
      </c>
    </row>
    <row r="14973" spans="1:2" x14ac:dyDescent="0.25">
      <c r="A14973">
        <v>20261042</v>
      </c>
      <c r="B14973" t="s">
        <v>7</v>
      </c>
    </row>
    <row r="14974" spans="1:2" x14ac:dyDescent="0.25">
      <c r="A14974">
        <v>21889359</v>
      </c>
      <c r="B14974" t="s">
        <v>7</v>
      </c>
    </row>
    <row r="14975" spans="1:2" x14ac:dyDescent="0.25">
      <c r="A14975">
        <v>20395546</v>
      </c>
      <c r="B14975" t="s">
        <v>7</v>
      </c>
    </row>
    <row r="14976" spans="1:2" x14ac:dyDescent="0.25">
      <c r="A14976">
        <v>21700614</v>
      </c>
      <c r="B14976" t="s">
        <v>7</v>
      </c>
    </row>
    <row r="14977" spans="1:2" x14ac:dyDescent="0.25">
      <c r="A14977">
        <v>20636859</v>
      </c>
      <c r="B14977" t="s">
        <v>7</v>
      </c>
    </row>
    <row r="14978" spans="1:2" x14ac:dyDescent="0.25">
      <c r="A14978">
        <v>20611544</v>
      </c>
      <c r="B14978" t="s">
        <v>7</v>
      </c>
    </row>
    <row r="14979" spans="1:2" x14ac:dyDescent="0.25">
      <c r="A14979">
        <v>20450445</v>
      </c>
      <c r="B14979" t="s">
        <v>7</v>
      </c>
    </row>
    <row r="14980" spans="1:2" x14ac:dyDescent="0.25">
      <c r="A14980">
        <v>20219770</v>
      </c>
      <c r="B14980" t="s">
        <v>7</v>
      </c>
    </row>
    <row r="14981" spans="1:2" x14ac:dyDescent="0.25">
      <c r="A14981">
        <v>20177666</v>
      </c>
      <c r="B14981" t="s">
        <v>7</v>
      </c>
    </row>
    <row r="14982" spans="1:2" x14ac:dyDescent="0.25">
      <c r="A14982">
        <v>21700604</v>
      </c>
      <c r="B14982" t="s">
        <v>7</v>
      </c>
    </row>
    <row r="14983" spans="1:2" x14ac:dyDescent="0.25">
      <c r="A14983">
        <v>21063868</v>
      </c>
      <c r="B14983" t="s">
        <v>7</v>
      </c>
    </row>
    <row r="14984" spans="1:2" x14ac:dyDescent="0.25">
      <c r="A14984">
        <v>21891189</v>
      </c>
      <c r="B14984" t="s">
        <v>7</v>
      </c>
    </row>
    <row r="14985" spans="1:2" x14ac:dyDescent="0.25">
      <c r="A14985">
        <v>21643895</v>
      </c>
      <c r="B14985" t="s">
        <v>7</v>
      </c>
    </row>
    <row r="14986" spans="1:2" x14ac:dyDescent="0.25">
      <c r="A14986">
        <v>25306204</v>
      </c>
      <c r="B14986" t="s">
        <v>7</v>
      </c>
    </row>
    <row r="14987" spans="1:2" x14ac:dyDescent="0.25">
      <c r="A14987">
        <v>25337380</v>
      </c>
      <c r="B14987" t="s">
        <v>7</v>
      </c>
    </row>
    <row r="14988" spans="1:2" x14ac:dyDescent="0.25">
      <c r="A14988">
        <v>21607268</v>
      </c>
      <c r="B14988" t="s">
        <v>8</v>
      </c>
    </row>
    <row r="14989" spans="1:2" x14ac:dyDescent="0.25">
      <c r="A14989">
        <v>20423503</v>
      </c>
      <c r="B14989" t="s">
        <v>7</v>
      </c>
    </row>
    <row r="14990" spans="1:2" x14ac:dyDescent="0.25">
      <c r="A14990">
        <v>20416765</v>
      </c>
      <c r="B14990" t="s">
        <v>7</v>
      </c>
    </row>
    <row r="14991" spans="1:2" x14ac:dyDescent="0.25">
      <c r="A14991">
        <v>20131072</v>
      </c>
      <c r="B14991" t="s">
        <v>7</v>
      </c>
    </row>
    <row r="14992" spans="1:2" x14ac:dyDescent="0.25">
      <c r="A14992">
        <v>20506383</v>
      </c>
      <c r="B14992" t="s">
        <v>7</v>
      </c>
    </row>
    <row r="14993" spans="1:2" x14ac:dyDescent="0.25">
      <c r="A14993">
        <v>21102061</v>
      </c>
      <c r="B14993" t="s">
        <v>8</v>
      </c>
    </row>
    <row r="14994" spans="1:2" x14ac:dyDescent="0.25">
      <c r="A14994">
        <v>21806738</v>
      </c>
      <c r="B14994" t="s">
        <v>8</v>
      </c>
    </row>
    <row r="14995" spans="1:2" x14ac:dyDescent="0.25">
      <c r="A14995">
        <v>20840224</v>
      </c>
      <c r="B14995" t="s">
        <v>7</v>
      </c>
    </row>
    <row r="14996" spans="1:2" x14ac:dyDescent="0.25">
      <c r="A14996">
        <v>20849803</v>
      </c>
      <c r="B14996" t="s">
        <v>7</v>
      </c>
    </row>
    <row r="14997" spans="1:2" x14ac:dyDescent="0.25">
      <c r="A14997">
        <v>21390467</v>
      </c>
      <c r="B14997" t="s">
        <v>7</v>
      </c>
    </row>
    <row r="14998" spans="1:2" x14ac:dyDescent="0.25">
      <c r="A14998">
        <v>21757323</v>
      </c>
      <c r="B14998" t="s">
        <v>7</v>
      </c>
    </row>
    <row r="14999" spans="1:2" x14ac:dyDescent="0.25">
      <c r="A14999">
        <v>21552753</v>
      </c>
      <c r="B14999" t="s">
        <v>7</v>
      </c>
    </row>
    <row r="15000" spans="1:2" x14ac:dyDescent="0.25">
      <c r="A15000">
        <v>21072513</v>
      </c>
      <c r="B15000" t="s">
        <v>7</v>
      </c>
    </row>
    <row r="15001" spans="1:2" x14ac:dyDescent="0.25">
      <c r="A15001">
        <v>20817836</v>
      </c>
      <c r="B15001" t="s">
        <v>7</v>
      </c>
    </row>
    <row r="15002" spans="1:2" x14ac:dyDescent="0.25">
      <c r="A15002">
        <v>21436648</v>
      </c>
      <c r="B15002" t="s">
        <v>7</v>
      </c>
    </row>
    <row r="15003" spans="1:2" x14ac:dyDescent="0.25">
      <c r="A15003">
        <v>20409648</v>
      </c>
      <c r="B15003" t="s">
        <v>7</v>
      </c>
    </row>
    <row r="15004" spans="1:2" x14ac:dyDescent="0.25">
      <c r="A15004">
        <v>20596535</v>
      </c>
      <c r="B15004" t="s">
        <v>8</v>
      </c>
    </row>
    <row r="15005" spans="1:2" x14ac:dyDescent="0.25">
      <c r="A15005">
        <v>20692577</v>
      </c>
      <c r="B15005" t="s">
        <v>7</v>
      </c>
    </row>
    <row r="15006" spans="1:2" x14ac:dyDescent="0.25">
      <c r="A15006">
        <v>21888301</v>
      </c>
      <c r="B15006" t="s">
        <v>7</v>
      </c>
    </row>
    <row r="15007" spans="1:2" x14ac:dyDescent="0.25">
      <c r="A15007">
        <v>24073603</v>
      </c>
      <c r="B15007" t="s">
        <v>7</v>
      </c>
    </row>
    <row r="15008" spans="1:2" x14ac:dyDescent="0.25">
      <c r="A15008">
        <v>20575953</v>
      </c>
      <c r="B15008" t="s">
        <v>7</v>
      </c>
    </row>
    <row r="15009" spans="1:2" x14ac:dyDescent="0.25">
      <c r="A15009">
        <v>21113590</v>
      </c>
      <c r="B15009" t="s">
        <v>7</v>
      </c>
    </row>
    <row r="15010" spans="1:2" x14ac:dyDescent="0.25">
      <c r="A15010">
        <v>20608345</v>
      </c>
      <c r="B15010" t="s">
        <v>7</v>
      </c>
    </row>
    <row r="15011" spans="1:2" x14ac:dyDescent="0.25">
      <c r="A15011">
        <v>20817686</v>
      </c>
      <c r="B15011" t="s">
        <v>7</v>
      </c>
    </row>
    <row r="15012" spans="1:2" x14ac:dyDescent="0.25">
      <c r="A15012">
        <v>20564341</v>
      </c>
      <c r="B15012" t="s">
        <v>7</v>
      </c>
    </row>
    <row r="15013" spans="1:2" x14ac:dyDescent="0.25">
      <c r="A15013">
        <v>21128659</v>
      </c>
      <c r="B15013" t="s">
        <v>7</v>
      </c>
    </row>
    <row r="15014" spans="1:2" x14ac:dyDescent="0.25">
      <c r="A15014">
        <v>20470198</v>
      </c>
      <c r="B15014" t="s">
        <v>7</v>
      </c>
    </row>
    <row r="15015" spans="1:2" x14ac:dyDescent="0.25">
      <c r="A15015">
        <v>20491044</v>
      </c>
      <c r="B15015" t="s">
        <v>7</v>
      </c>
    </row>
    <row r="15016" spans="1:2" x14ac:dyDescent="0.25">
      <c r="A15016">
        <v>21897928</v>
      </c>
      <c r="B15016" t="s">
        <v>7</v>
      </c>
    </row>
    <row r="15017" spans="1:2" x14ac:dyDescent="0.25">
      <c r="A15017">
        <v>21919411</v>
      </c>
      <c r="B15017" t="s">
        <v>7</v>
      </c>
    </row>
    <row r="15018" spans="1:2" x14ac:dyDescent="0.25">
      <c r="A15018">
        <v>21312766</v>
      </c>
      <c r="B15018" t="s">
        <v>7</v>
      </c>
    </row>
    <row r="15019" spans="1:2" x14ac:dyDescent="0.25">
      <c r="A15019">
        <v>21781187</v>
      </c>
      <c r="B15019" t="s">
        <v>7</v>
      </c>
    </row>
    <row r="15020" spans="1:2" x14ac:dyDescent="0.25">
      <c r="A15020">
        <v>21709810</v>
      </c>
      <c r="B15020" t="s">
        <v>7</v>
      </c>
    </row>
    <row r="15021" spans="1:2" x14ac:dyDescent="0.25">
      <c r="A15021">
        <v>20481051</v>
      </c>
      <c r="B15021" t="s">
        <v>7</v>
      </c>
    </row>
    <row r="15022" spans="1:2" x14ac:dyDescent="0.25">
      <c r="A15022">
        <v>21919135</v>
      </c>
      <c r="B15022" t="s">
        <v>8</v>
      </c>
    </row>
    <row r="15023" spans="1:2" x14ac:dyDescent="0.25">
      <c r="A15023">
        <v>21778027</v>
      </c>
      <c r="B15023" t="s">
        <v>7</v>
      </c>
    </row>
    <row r="15024" spans="1:2" x14ac:dyDescent="0.25">
      <c r="A15024">
        <v>21179752</v>
      </c>
      <c r="B15024" t="s">
        <v>7</v>
      </c>
    </row>
    <row r="15025" spans="1:2" x14ac:dyDescent="0.25">
      <c r="A15025">
        <v>20656812</v>
      </c>
      <c r="B15025" t="s">
        <v>7</v>
      </c>
    </row>
    <row r="15026" spans="1:2" x14ac:dyDescent="0.25">
      <c r="A15026">
        <v>21270470</v>
      </c>
      <c r="B15026" t="s">
        <v>7</v>
      </c>
    </row>
    <row r="15027" spans="1:2" x14ac:dyDescent="0.25">
      <c r="A15027">
        <v>21812144</v>
      </c>
      <c r="B15027" t="s">
        <v>7</v>
      </c>
    </row>
    <row r="15028" spans="1:2" x14ac:dyDescent="0.25">
      <c r="A15028">
        <v>21877838</v>
      </c>
      <c r="B15028" t="s">
        <v>7</v>
      </c>
    </row>
    <row r="15029" spans="1:2" x14ac:dyDescent="0.25">
      <c r="A15029">
        <v>20362319</v>
      </c>
      <c r="B15029" t="s">
        <v>7</v>
      </c>
    </row>
    <row r="15030" spans="1:2" x14ac:dyDescent="0.25">
      <c r="A15030">
        <v>21827665</v>
      </c>
      <c r="B15030" t="s">
        <v>7</v>
      </c>
    </row>
    <row r="15031" spans="1:2" x14ac:dyDescent="0.25">
      <c r="A15031">
        <v>20477140</v>
      </c>
      <c r="B15031" t="s">
        <v>7</v>
      </c>
    </row>
    <row r="15032" spans="1:2" x14ac:dyDescent="0.25">
      <c r="A15032">
        <v>20251480</v>
      </c>
      <c r="B15032" t="s">
        <v>7</v>
      </c>
    </row>
    <row r="15033" spans="1:2" x14ac:dyDescent="0.25">
      <c r="A15033">
        <v>21483208</v>
      </c>
      <c r="B15033" t="s">
        <v>7</v>
      </c>
    </row>
    <row r="15034" spans="1:2" x14ac:dyDescent="0.25">
      <c r="A15034">
        <v>20598587</v>
      </c>
      <c r="B15034" t="s">
        <v>7</v>
      </c>
    </row>
    <row r="15035" spans="1:2" x14ac:dyDescent="0.25">
      <c r="A15035">
        <v>21018373</v>
      </c>
      <c r="B15035" t="s">
        <v>7</v>
      </c>
    </row>
    <row r="15036" spans="1:2" x14ac:dyDescent="0.25">
      <c r="A15036">
        <v>20684823</v>
      </c>
      <c r="B15036" t="s">
        <v>7</v>
      </c>
    </row>
    <row r="15037" spans="1:2" x14ac:dyDescent="0.25">
      <c r="A15037">
        <v>20567577</v>
      </c>
      <c r="B15037" t="s">
        <v>7</v>
      </c>
    </row>
    <row r="15038" spans="1:2" x14ac:dyDescent="0.25">
      <c r="A15038">
        <v>20547440</v>
      </c>
      <c r="B15038" t="s">
        <v>7</v>
      </c>
    </row>
    <row r="15039" spans="1:2" x14ac:dyDescent="0.25">
      <c r="A15039">
        <v>20312843</v>
      </c>
      <c r="B15039" t="s">
        <v>7</v>
      </c>
    </row>
    <row r="15040" spans="1:2" x14ac:dyDescent="0.25">
      <c r="A15040">
        <v>20271136</v>
      </c>
      <c r="B15040" t="s">
        <v>7</v>
      </c>
    </row>
    <row r="15041" spans="1:2" x14ac:dyDescent="0.25">
      <c r="A15041">
        <v>24306765</v>
      </c>
      <c r="B15041" t="s">
        <v>7</v>
      </c>
    </row>
    <row r="15042" spans="1:2" x14ac:dyDescent="0.25">
      <c r="A15042">
        <v>20281110</v>
      </c>
      <c r="B15042" t="s">
        <v>8</v>
      </c>
    </row>
    <row r="15043" spans="1:2" x14ac:dyDescent="0.25">
      <c r="A15043">
        <v>21304806</v>
      </c>
      <c r="B15043" t="s">
        <v>7</v>
      </c>
    </row>
    <row r="15044" spans="1:2" x14ac:dyDescent="0.25">
      <c r="A15044">
        <v>20439528</v>
      </c>
      <c r="B15044" t="s">
        <v>8</v>
      </c>
    </row>
    <row r="15045" spans="1:2" x14ac:dyDescent="0.25">
      <c r="A15045">
        <v>21881375</v>
      </c>
      <c r="B15045" t="s">
        <v>7</v>
      </c>
    </row>
    <row r="15046" spans="1:2" x14ac:dyDescent="0.25">
      <c r="A15046">
        <v>20461849</v>
      </c>
      <c r="B15046" t="s">
        <v>7</v>
      </c>
    </row>
    <row r="15047" spans="1:2" x14ac:dyDescent="0.25">
      <c r="A15047">
        <v>20063481</v>
      </c>
      <c r="B15047" t="s">
        <v>7</v>
      </c>
    </row>
    <row r="15048" spans="1:2" x14ac:dyDescent="0.25">
      <c r="A15048">
        <v>20159490</v>
      </c>
      <c r="B15048" t="s">
        <v>7</v>
      </c>
    </row>
    <row r="15049" spans="1:2" x14ac:dyDescent="0.25">
      <c r="A15049">
        <v>21792552</v>
      </c>
      <c r="B15049" t="s">
        <v>7</v>
      </c>
    </row>
    <row r="15050" spans="1:2" x14ac:dyDescent="0.25">
      <c r="A15050">
        <v>20594943</v>
      </c>
      <c r="B15050" t="s">
        <v>7</v>
      </c>
    </row>
    <row r="15051" spans="1:2" x14ac:dyDescent="0.25">
      <c r="A15051">
        <v>21811828</v>
      </c>
      <c r="B15051" t="s">
        <v>7</v>
      </c>
    </row>
    <row r="15052" spans="1:2" x14ac:dyDescent="0.25">
      <c r="A15052">
        <v>20589754</v>
      </c>
      <c r="B15052" t="s">
        <v>7</v>
      </c>
    </row>
    <row r="15053" spans="1:2" x14ac:dyDescent="0.25">
      <c r="A15053">
        <v>21774011</v>
      </c>
      <c r="B15053" t="s">
        <v>7</v>
      </c>
    </row>
    <row r="15054" spans="1:2" x14ac:dyDescent="0.25">
      <c r="A15054">
        <v>20389073</v>
      </c>
      <c r="B15054" t="s">
        <v>7</v>
      </c>
    </row>
    <row r="15055" spans="1:2" x14ac:dyDescent="0.25">
      <c r="A15055">
        <v>20417309</v>
      </c>
      <c r="B15055" t="s">
        <v>8</v>
      </c>
    </row>
    <row r="15056" spans="1:2" x14ac:dyDescent="0.25">
      <c r="A15056">
        <v>21045411</v>
      </c>
      <c r="B15056" t="s">
        <v>8</v>
      </c>
    </row>
    <row r="15057" spans="1:2" x14ac:dyDescent="0.25">
      <c r="A15057">
        <v>20442671</v>
      </c>
      <c r="B15057" t="s">
        <v>7</v>
      </c>
    </row>
    <row r="15058" spans="1:2" x14ac:dyDescent="0.25">
      <c r="A15058">
        <v>21853886</v>
      </c>
      <c r="B15058" t="s">
        <v>7</v>
      </c>
    </row>
    <row r="15059" spans="1:2" x14ac:dyDescent="0.25">
      <c r="A15059">
        <v>20344091</v>
      </c>
      <c r="B15059" t="s">
        <v>7</v>
      </c>
    </row>
    <row r="15060" spans="1:2" x14ac:dyDescent="0.25">
      <c r="A15060">
        <v>20471322</v>
      </c>
      <c r="B15060" t="s">
        <v>8</v>
      </c>
    </row>
    <row r="15061" spans="1:2" x14ac:dyDescent="0.25">
      <c r="A15061">
        <v>21093265</v>
      </c>
      <c r="B15061" t="s">
        <v>7</v>
      </c>
    </row>
    <row r="15062" spans="1:2" x14ac:dyDescent="0.25">
      <c r="A15062">
        <v>20433981</v>
      </c>
      <c r="B15062" t="s">
        <v>7</v>
      </c>
    </row>
    <row r="15063" spans="1:2" x14ac:dyDescent="0.25">
      <c r="A15063">
        <v>20436176</v>
      </c>
      <c r="B15063" t="s">
        <v>7</v>
      </c>
    </row>
    <row r="15064" spans="1:2" x14ac:dyDescent="0.25">
      <c r="A15064">
        <v>20483855</v>
      </c>
      <c r="B15064" t="s">
        <v>7</v>
      </c>
    </row>
    <row r="15065" spans="1:2" x14ac:dyDescent="0.25">
      <c r="A15065">
        <v>20554682</v>
      </c>
      <c r="B15065" t="s">
        <v>8</v>
      </c>
    </row>
    <row r="15066" spans="1:2" x14ac:dyDescent="0.25">
      <c r="A15066">
        <v>20983576</v>
      </c>
      <c r="B15066" t="s">
        <v>7</v>
      </c>
    </row>
    <row r="15067" spans="1:2" x14ac:dyDescent="0.25">
      <c r="A15067">
        <v>21195688</v>
      </c>
      <c r="B15067" t="s">
        <v>7</v>
      </c>
    </row>
    <row r="15068" spans="1:2" x14ac:dyDescent="0.25">
      <c r="A15068">
        <v>20122356</v>
      </c>
      <c r="B15068" t="s">
        <v>7</v>
      </c>
    </row>
    <row r="15069" spans="1:2" x14ac:dyDescent="0.25">
      <c r="A15069">
        <v>20524770</v>
      </c>
      <c r="B15069" t="s">
        <v>7</v>
      </c>
    </row>
    <row r="15070" spans="1:2" x14ac:dyDescent="0.25">
      <c r="A15070">
        <v>20492012</v>
      </c>
      <c r="B15070" t="s">
        <v>7</v>
      </c>
    </row>
    <row r="15071" spans="1:2" x14ac:dyDescent="0.25">
      <c r="A15071">
        <v>20007659</v>
      </c>
      <c r="B15071" t="s">
        <v>7</v>
      </c>
    </row>
    <row r="15072" spans="1:2" x14ac:dyDescent="0.25">
      <c r="A15072">
        <v>21879703</v>
      </c>
      <c r="B15072" t="s">
        <v>7</v>
      </c>
    </row>
    <row r="15073" spans="1:2" x14ac:dyDescent="0.25">
      <c r="A15073">
        <v>20190819</v>
      </c>
      <c r="B15073" t="s">
        <v>7</v>
      </c>
    </row>
    <row r="15074" spans="1:2" x14ac:dyDescent="0.25">
      <c r="A15074">
        <v>21865926</v>
      </c>
      <c r="B15074" t="s">
        <v>7</v>
      </c>
    </row>
    <row r="15075" spans="1:2" x14ac:dyDescent="0.25">
      <c r="A15075">
        <v>20594511</v>
      </c>
      <c r="B15075" t="s">
        <v>7</v>
      </c>
    </row>
    <row r="15076" spans="1:2" x14ac:dyDescent="0.25">
      <c r="A15076">
        <v>20245412</v>
      </c>
      <c r="B15076" t="s">
        <v>7</v>
      </c>
    </row>
    <row r="15077" spans="1:2" x14ac:dyDescent="0.25">
      <c r="A15077">
        <v>21709237</v>
      </c>
      <c r="B15077" t="s">
        <v>7</v>
      </c>
    </row>
    <row r="15078" spans="1:2" x14ac:dyDescent="0.25">
      <c r="A15078">
        <v>21899735</v>
      </c>
      <c r="B15078" t="s">
        <v>7</v>
      </c>
    </row>
    <row r="15079" spans="1:2" x14ac:dyDescent="0.25">
      <c r="A15079">
        <v>20396836</v>
      </c>
      <c r="B15079" t="s">
        <v>7</v>
      </c>
    </row>
    <row r="15080" spans="1:2" x14ac:dyDescent="0.25">
      <c r="A15080">
        <v>21525459</v>
      </c>
      <c r="B15080" t="s">
        <v>7</v>
      </c>
    </row>
    <row r="15081" spans="1:2" x14ac:dyDescent="0.25">
      <c r="A15081">
        <v>20425386</v>
      </c>
      <c r="B15081" t="s">
        <v>7</v>
      </c>
    </row>
    <row r="15082" spans="1:2" x14ac:dyDescent="0.25">
      <c r="A15082">
        <v>20839048</v>
      </c>
      <c r="B15082" t="s">
        <v>7</v>
      </c>
    </row>
    <row r="15083" spans="1:2" x14ac:dyDescent="0.25">
      <c r="A15083">
        <v>21728626</v>
      </c>
      <c r="B15083" t="s">
        <v>7</v>
      </c>
    </row>
    <row r="15084" spans="1:2" x14ac:dyDescent="0.25">
      <c r="A15084">
        <v>21104195</v>
      </c>
      <c r="B15084" t="s">
        <v>7</v>
      </c>
    </row>
    <row r="15085" spans="1:2" x14ac:dyDescent="0.25">
      <c r="A15085">
        <v>21719988</v>
      </c>
      <c r="B15085" t="s">
        <v>7</v>
      </c>
    </row>
    <row r="15086" spans="1:2" x14ac:dyDescent="0.25">
      <c r="A15086">
        <v>20493455</v>
      </c>
      <c r="B15086" t="s">
        <v>8</v>
      </c>
    </row>
    <row r="15087" spans="1:2" x14ac:dyDescent="0.25">
      <c r="A15087">
        <v>20580938</v>
      </c>
      <c r="B15087" t="s">
        <v>7</v>
      </c>
    </row>
    <row r="15088" spans="1:2" x14ac:dyDescent="0.25">
      <c r="A15088">
        <v>20189047</v>
      </c>
      <c r="B15088" t="s">
        <v>7</v>
      </c>
    </row>
    <row r="15089" spans="1:2" x14ac:dyDescent="0.25">
      <c r="A15089">
        <v>21892184</v>
      </c>
      <c r="B15089" t="s">
        <v>8</v>
      </c>
    </row>
    <row r="15090" spans="1:2" x14ac:dyDescent="0.25">
      <c r="A15090">
        <v>21934972</v>
      </c>
      <c r="B15090" t="s">
        <v>7</v>
      </c>
    </row>
    <row r="15091" spans="1:2" x14ac:dyDescent="0.25">
      <c r="A15091">
        <v>20259412</v>
      </c>
      <c r="B15091" t="s">
        <v>7</v>
      </c>
    </row>
    <row r="15092" spans="1:2" x14ac:dyDescent="0.25">
      <c r="A15092">
        <v>20449815</v>
      </c>
      <c r="B15092" t="s">
        <v>7</v>
      </c>
    </row>
    <row r="15093" spans="1:2" x14ac:dyDescent="0.25">
      <c r="A15093">
        <v>20547782</v>
      </c>
      <c r="B15093" t="s">
        <v>7</v>
      </c>
    </row>
    <row r="15094" spans="1:2" x14ac:dyDescent="0.25">
      <c r="A15094">
        <v>21498859</v>
      </c>
      <c r="B15094" t="s">
        <v>7</v>
      </c>
    </row>
    <row r="15095" spans="1:2" x14ac:dyDescent="0.25">
      <c r="A15095">
        <v>20323596</v>
      </c>
      <c r="B15095" t="s">
        <v>7</v>
      </c>
    </row>
    <row r="15096" spans="1:2" x14ac:dyDescent="0.25">
      <c r="A15096">
        <v>24310192</v>
      </c>
      <c r="B15096" t="s">
        <v>7</v>
      </c>
    </row>
    <row r="15097" spans="1:2" x14ac:dyDescent="0.25">
      <c r="A15097">
        <v>20536776</v>
      </c>
      <c r="B15097" t="s">
        <v>7</v>
      </c>
    </row>
    <row r="15098" spans="1:2" x14ac:dyDescent="0.25">
      <c r="A15098">
        <v>22001457</v>
      </c>
      <c r="B15098" t="s">
        <v>7</v>
      </c>
    </row>
    <row r="15099" spans="1:2" x14ac:dyDescent="0.25">
      <c r="A15099">
        <v>21353040</v>
      </c>
      <c r="B15099" t="s">
        <v>7</v>
      </c>
    </row>
    <row r="15100" spans="1:2" x14ac:dyDescent="0.25">
      <c r="A15100">
        <v>20243099</v>
      </c>
      <c r="B15100" t="s">
        <v>7</v>
      </c>
    </row>
    <row r="15101" spans="1:2" x14ac:dyDescent="0.25">
      <c r="A15101">
        <v>20890655</v>
      </c>
      <c r="B15101" t="s">
        <v>7</v>
      </c>
    </row>
    <row r="15102" spans="1:2" x14ac:dyDescent="0.25">
      <c r="A15102">
        <v>20463602</v>
      </c>
      <c r="B15102" t="s">
        <v>8</v>
      </c>
    </row>
    <row r="15103" spans="1:2" x14ac:dyDescent="0.25">
      <c r="A15103">
        <v>21792196</v>
      </c>
      <c r="B15103" t="s">
        <v>7</v>
      </c>
    </row>
    <row r="15104" spans="1:2" x14ac:dyDescent="0.25">
      <c r="A15104">
        <v>20196489</v>
      </c>
      <c r="B15104" t="s">
        <v>8</v>
      </c>
    </row>
    <row r="15105" spans="1:2" x14ac:dyDescent="0.25">
      <c r="A15105">
        <v>20430196</v>
      </c>
      <c r="B15105" t="s">
        <v>7</v>
      </c>
    </row>
    <row r="15106" spans="1:2" x14ac:dyDescent="0.25">
      <c r="A15106">
        <v>21372468</v>
      </c>
      <c r="B15106" t="s">
        <v>7</v>
      </c>
    </row>
    <row r="15107" spans="1:2" x14ac:dyDescent="0.25">
      <c r="A15107">
        <v>20630603</v>
      </c>
      <c r="B15107" t="s">
        <v>7</v>
      </c>
    </row>
    <row r="15108" spans="1:2" x14ac:dyDescent="0.25">
      <c r="A15108">
        <v>21783784</v>
      </c>
      <c r="B15108" t="s">
        <v>7</v>
      </c>
    </row>
    <row r="15109" spans="1:2" x14ac:dyDescent="0.25">
      <c r="A15109">
        <v>20412153</v>
      </c>
      <c r="B15109" t="s">
        <v>7</v>
      </c>
    </row>
    <row r="15110" spans="1:2" x14ac:dyDescent="0.25">
      <c r="A15110">
        <v>21700943</v>
      </c>
      <c r="B15110" t="s">
        <v>7</v>
      </c>
    </row>
    <row r="15111" spans="1:2" x14ac:dyDescent="0.25">
      <c r="A15111">
        <v>20200379</v>
      </c>
      <c r="B15111" t="s">
        <v>7</v>
      </c>
    </row>
    <row r="15112" spans="1:2" x14ac:dyDescent="0.25">
      <c r="A15112">
        <v>21823507</v>
      </c>
      <c r="B15112" t="s">
        <v>7</v>
      </c>
    </row>
    <row r="15113" spans="1:2" x14ac:dyDescent="0.25">
      <c r="A15113">
        <v>21516060</v>
      </c>
      <c r="B15113" t="s">
        <v>7</v>
      </c>
    </row>
    <row r="15114" spans="1:2" x14ac:dyDescent="0.25">
      <c r="A15114">
        <v>20411595</v>
      </c>
      <c r="B15114" t="s">
        <v>7</v>
      </c>
    </row>
    <row r="15115" spans="1:2" x14ac:dyDescent="0.25">
      <c r="A15115">
        <v>21914774</v>
      </c>
      <c r="B15115" t="s">
        <v>7</v>
      </c>
    </row>
    <row r="15116" spans="1:2" x14ac:dyDescent="0.25">
      <c r="A15116">
        <v>22020787</v>
      </c>
      <c r="B15116" t="s">
        <v>7</v>
      </c>
    </row>
    <row r="15117" spans="1:2" x14ac:dyDescent="0.25">
      <c r="A15117">
        <v>20237940</v>
      </c>
      <c r="B15117" t="s">
        <v>7</v>
      </c>
    </row>
    <row r="15118" spans="1:2" x14ac:dyDescent="0.25">
      <c r="A15118">
        <v>21395953</v>
      </c>
      <c r="B15118" t="s">
        <v>7</v>
      </c>
    </row>
    <row r="15119" spans="1:2" x14ac:dyDescent="0.25">
      <c r="A15119">
        <v>20353653</v>
      </c>
      <c r="B15119" t="s">
        <v>7</v>
      </c>
    </row>
    <row r="15120" spans="1:2" x14ac:dyDescent="0.25">
      <c r="A15120">
        <v>21658354</v>
      </c>
      <c r="B15120" t="s">
        <v>7</v>
      </c>
    </row>
    <row r="15121" spans="1:2" x14ac:dyDescent="0.25">
      <c r="A15121">
        <v>21235148</v>
      </c>
      <c r="B15121" t="s">
        <v>8</v>
      </c>
    </row>
    <row r="15122" spans="1:2" x14ac:dyDescent="0.25">
      <c r="A15122">
        <v>20346168</v>
      </c>
      <c r="B15122" t="s">
        <v>7</v>
      </c>
    </row>
    <row r="15123" spans="1:2" x14ac:dyDescent="0.25">
      <c r="A15123">
        <v>20270444</v>
      </c>
      <c r="B15123" t="s">
        <v>8</v>
      </c>
    </row>
    <row r="15124" spans="1:2" x14ac:dyDescent="0.25">
      <c r="A15124">
        <v>20760787</v>
      </c>
      <c r="B15124" t="s">
        <v>7</v>
      </c>
    </row>
    <row r="15125" spans="1:2" x14ac:dyDescent="0.25">
      <c r="A15125">
        <v>20770123</v>
      </c>
      <c r="B15125" t="s">
        <v>7</v>
      </c>
    </row>
    <row r="15126" spans="1:2" x14ac:dyDescent="0.25">
      <c r="A15126">
        <v>20383956</v>
      </c>
      <c r="B15126" t="s">
        <v>8</v>
      </c>
    </row>
    <row r="15127" spans="1:2" x14ac:dyDescent="0.25">
      <c r="A15127">
        <v>21749538</v>
      </c>
      <c r="B15127" t="s">
        <v>8</v>
      </c>
    </row>
    <row r="15128" spans="1:2" x14ac:dyDescent="0.25">
      <c r="A15128">
        <v>21179718</v>
      </c>
      <c r="B15128" t="s">
        <v>8</v>
      </c>
    </row>
    <row r="15129" spans="1:2" x14ac:dyDescent="0.25">
      <c r="A15129">
        <v>20215009</v>
      </c>
      <c r="B15129" t="s">
        <v>7</v>
      </c>
    </row>
    <row r="15130" spans="1:2" x14ac:dyDescent="0.25">
      <c r="A15130">
        <v>21831785</v>
      </c>
      <c r="B15130" t="s">
        <v>7</v>
      </c>
    </row>
    <row r="15131" spans="1:2" x14ac:dyDescent="0.25">
      <c r="A15131">
        <v>20611347</v>
      </c>
      <c r="B15131" t="s">
        <v>8</v>
      </c>
    </row>
    <row r="15132" spans="1:2" x14ac:dyDescent="0.25">
      <c r="A15132">
        <v>21387467</v>
      </c>
      <c r="B15132" t="s">
        <v>7</v>
      </c>
    </row>
    <row r="15133" spans="1:2" x14ac:dyDescent="0.25">
      <c r="A15133">
        <v>21550746</v>
      </c>
      <c r="B15133" t="s">
        <v>7</v>
      </c>
    </row>
    <row r="15134" spans="1:2" x14ac:dyDescent="0.25">
      <c r="A15134">
        <v>20487527</v>
      </c>
      <c r="B15134" t="s">
        <v>7</v>
      </c>
    </row>
    <row r="15135" spans="1:2" x14ac:dyDescent="0.25">
      <c r="A15135">
        <v>20527620</v>
      </c>
      <c r="B15135" t="s">
        <v>7</v>
      </c>
    </row>
    <row r="15136" spans="1:2" x14ac:dyDescent="0.25">
      <c r="A15136">
        <v>21706106</v>
      </c>
      <c r="B15136" t="s">
        <v>7</v>
      </c>
    </row>
    <row r="15137" spans="1:2" x14ac:dyDescent="0.25">
      <c r="A15137">
        <v>20505872</v>
      </c>
      <c r="B15137" t="s">
        <v>7</v>
      </c>
    </row>
    <row r="15138" spans="1:2" x14ac:dyDescent="0.25">
      <c r="A15138">
        <v>21827604</v>
      </c>
      <c r="B15138" t="s">
        <v>7</v>
      </c>
    </row>
    <row r="15139" spans="1:2" x14ac:dyDescent="0.25">
      <c r="A15139">
        <v>24308595</v>
      </c>
      <c r="B15139" t="s">
        <v>7</v>
      </c>
    </row>
    <row r="15140" spans="1:2" x14ac:dyDescent="0.25">
      <c r="A15140">
        <v>24307929</v>
      </c>
      <c r="B15140" t="s">
        <v>7</v>
      </c>
    </row>
    <row r="15141" spans="1:2" x14ac:dyDescent="0.25">
      <c r="A15141">
        <v>21122274</v>
      </c>
      <c r="B15141" t="s">
        <v>7</v>
      </c>
    </row>
    <row r="15142" spans="1:2" x14ac:dyDescent="0.25">
      <c r="A15142">
        <v>21026365</v>
      </c>
      <c r="B15142" t="s">
        <v>7</v>
      </c>
    </row>
    <row r="15143" spans="1:2" x14ac:dyDescent="0.25">
      <c r="A15143">
        <v>20548143</v>
      </c>
      <c r="B15143" t="s">
        <v>7</v>
      </c>
    </row>
    <row r="15144" spans="1:2" x14ac:dyDescent="0.25">
      <c r="A15144">
        <v>21465257</v>
      </c>
      <c r="B15144" t="s">
        <v>7</v>
      </c>
    </row>
    <row r="15145" spans="1:2" x14ac:dyDescent="0.25">
      <c r="A15145">
        <v>20489181</v>
      </c>
      <c r="B15145" t="s">
        <v>7</v>
      </c>
    </row>
    <row r="15146" spans="1:2" x14ac:dyDescent="0.25">
      <c r="A15146">
        <v>21507884</v>
      </c>
      <c r="B15146" t="s">
        <v>7</v>
      </c>
    </row>
    <row r="15147" spans="1:2" x14ac:dyDescent="0.25">
      <c r="A15147">
        <v>20503170</v>
      </c>
      <c r="B15147" t="s">
        <v>7</v>
      </c>
    </row>
    <row r="15148" spans="1:2" x14ac:dyDescent="0.25">
      <c r="A15148">
        <v>21492686</v>
      </c>
      <c r="B15148" t="s">
        <v>7</v>
      </c>
    </row>
    <row r="15149" spans="1:2" x14ac:dyDescent="0.25">
      <c r="A15149">
        <v>21891161</v>
      </c>
      <c r="B15149" t="s">
        <v>7</v>
      </c>
    </row>
    <row r="15150" spans="1:2" x14ac:dyDescent="0.25">
      <c r="A15150">
        <v>20174889</v>
      </c>
      <c r="B15150" t="s">
        <v>7</v>
      </c>
    </row>
    <row r="15151" spans="1:2" x14ac:dyDescent="0.25">
      <c r="A15151">
        <v>20129756</v>
      </c>
      <c r="B15151" t="s">
        <v>7</v>
      </c>
    </row>
    <row r="15152" spans="1:2" x14ac:dyDescent="0.25">
      <c r="A15152">
        <v>21705534</v>
      </c>
      <c r="B15152" t="s">
        <v>7</v>
      </c>
    </row>
    <row r="15153" spans="1:2" x14ac:dyDescent="0.25">
      <c r="A15153">
        <v>20764583</v>
      </c>
      <c r="B15153" t="s">
        <v>7</v>
      </c>
    </row>
    <row r="15154" spans="1:2" x14ac:dyDescent="0.25">
      <c r="A15154">
        <v>21850022</v>
      </c>
      <c r="B15154" t="s">
        <v>7</v>
      </c>
    </row>
    <row r="15155" spans="1:2" x14ac:dyDescent="0.25">
      <c r="A15155">
        <v>21468984</v>
      </c>
      <c r="B15155" t="s">
        <v>7</v>
      </c>
    </row>
    <row r="15156" spans="1:2" x14ac:dyDescent="0.25">
      <c r="A15156">
        <v>20605836</v>
      </c>
      <c r="B15156" t="s">
        <v>8</v>
      </c>
    </row>
    <row r="15157" spans="1:2" x14ac:dyDescent="0.25">
      <c r="A15157">
        <v>21837882</v>
      </c>
      <c r="B15157" t="s">
        <v>7</v>
      </c>
    </row>
    <row r="15158" spans="1:2" x14ac:dyDescent="0.25">
      <c r="A15158">
        <v>21833762</v>
      </c>
      <c r="B15158" t="s">
        <v>7</v>
      </c>
    </row>
    <row r="15159" spans="1:2" x14ac:dyDescent="0.25">
      <c r="A15159">
        <v>24308436</v>
      </c>
      <c r="B15159" t="s">
        <v>7</v>
      </c>
    </row>
    <row r="15160" spans="1:2" x14ac:dyDescent="0.25">
      <c r="A15160">
        <v>20401743</v>
      </c>
      <c r="B15160" t="s">
        <v>7</v>
      </c>
    </row>
    <row r="15161" spans="1:2" x14ac:dyDescent="0.25">
      <c r="A15161">
        <v>21809005</v>
      </c>
      <c r="B15161" t="s">
        <v>7</v>
      </c>
    </row>
    <row r="15162" spans="1:2" x14ac:dyDescent="0.25">
      <c r="A15162">
        <v>24307110</v>
      </c>
      <c r="B15162" t="s">
        <v>7</v>
      </c>
    </row>
    <row r="15163" spans="1:2" x14ac:dyDescent="0.25">
      <c r="A15163">
        <v>21925355</v>
      </c>
      <c r="B15163" t="s">
        <v>7</v>
      </c>
    </row>
    <row r="15164" spans="1:2" x14ac:dyDescent="0.25">
      <c r="A15164">
        <v>21887631</v>
      </c>
      <c r="B15164" t="s">
        <v>7</v>
      </c>
    </row>
    <row r="15165" spans="1:2" x14ac:dyDescent="0.25">
      <c r="A15165">
        <v>20604546</v>
      </c>
      <c r="B15165" t="s">
        <v>7</v>
      </c>
    </row>
    <row r="15166" spans="1:2" x14ac:dyDescent="0.25">
      <c r="A15166">
        <v>21475938</v>
      </c>
      <c r="B15166" t="s">
        <v>7</v>
      </c>
    </row>
    <row r="15167" spans="1:2" x14ac:dyDescent="0.25">
      <c r="A15167">
        <v>24318275</v>
      </c>
      <c r="B15167" t="s">
        <v>7</v>
      </c>
    </row>
    <row r="15168" spans="1:2" x14ac:dyDescent="0.25">
      <c r="A15168">
        <v>20178681</v>
      </c>
      <c r="B15168" t="s">
        <v>7</v>
      </c>
    </row>
    <row r="15169" spans="1:2" x14ac:dyDescent="0.25">
      <c r="A15169">
        <v>10009383</v>
      </c>
      <c r="B15169" t="s">
        <v>7</v>
      </c>
    </row>
    <row r="15170" spans="1:2" x14ac:dyDescent="0.25">
      <c r="A15170">
        <v>20356783</v>
      </c>
      <c r="B15170" t="s">
        <v>7</v>
      </c>
    </row>
    <row r="15171" spans="1:2" x14ac:dyDescent="0.25">
      <c r="A15171">
        <v>21350727</v>
      </c>
      <c r="B15171" t="s">
        <v>7</v>
      </c>
    </row>
    <row r="15172" spans="1:2" x14ac:dyDescent="0.25">
      <c r="A15172">
        <v>21592122</v>
      </c>
      <c r="B15172" t="s">
        <v>7</v>
      </c>
    </row>
    <row r="15173" spans="1:2" x14ac:dyDescent="0.25">
      <c r="A15173">
        <v>21880141</v>
      </c>
      <c r="B15173" t="s">
        <v>7</v>
      </c>
    </row>
    <row r="15174" spans="1:2" x14ac:dyDescent="0.25">
      <c r="A15174">
        <v>20680353</v>
      </c>
      <c r="B15174" t="s">
        <v>7</v>
      </c>
    </row>
    <row r="15175" spans="1:2" x14ac:dyDescent="0.25">
      <c r="A15175">
        <v>20609626</v>
      </c>
      <c r="B15175" t="s">
        <v>7</v>
      </c>
    </row>
    <row r="15176" spans="1:2" x14ac:dyDescent="0.25">
      <c r="A15176">
        <v>25133105</v>
      </c>
      <c r="B15176" t="s">
        <v>7</v>
      </c>
    </row>
    <row r="15177" spans="1:2" x14ac:dyDescent="0.25">
      <c r="A15177">
        <v>21626166</v>
      </c>
      <c r="B15177" t="s">
        <v>7</v>
      </c>
    </row>
    <row r="15178" spans="1:2" x14ac:dyDescent="0.25">
      <c r="A15178">
        <v>24614569</v>
      </c>
      <c r="B15178" t="s">
        <v>7</v>
      </c>
    </row>
    <row r="15179" spans="1:2" x14ac:dyDescent="0.25">
      <c r="A15179">
        <v>21931161</v>
      </c>
      <c r="B15179" t="s">
        <v>8</v>
      </c>
    </row>
    <row r="15180" spans="1:2" x14ac:dyDescent="0.25">
      <c r="A15180">
        <v>20397333</v>
      </c>
      <c r="B15180" t="s">
        <v>7</v>
      </c>
    </row>
    <row r="15181" spans="1:2" x14ac:dyDescent="0.25">
      <c r="A15181">
        <v>20380787</v>
      </c>
      <c r="B15181" t="s">
        <v>7</v>
      </c>
    </row>
    <row r="15182" spans="1:2" x14ac:dyDescent="0.25">
      <c r="A15182">
        <v>20463391</v>
      </c>
      <c r="B15182" t="s">
        <v>7</v>
      </c>
    </row>
    <row r="15183" spans="1:2" x14ac:dyDescent="0.25">
      <c r="A15183">
        <v>20515940</v>
      </c>
      <c r="B15183" t="s">
        <v>7</v>
      </c>
    </row>
    <row r="15184" spans="1:2" x14ac:dyDescent="0.25">
      <c r="A15184">
        <v>20899147</v>
      </c>
      <c r="B15184" t="s">
        <v>7</v>
      </c>
    </row>
    <row r="15185" spans="1:2" x14ac:dyDescent="0.25">
      <c r="A15185">
        <v>21428450</v>
      </c>
      <c r="B15185" t="s">
        <v>7</v>
      </c>
    </row>
    <row r="15186" spans="1:2" x14ac:dyDescent="0.25">
      <c r="A15186">
        <v>21706734</v>
      </c>
      <c r="B15186" t="s">
        <v>7</v>
      </c>
    </row>
    <row r="15187" spans="1:2" x14ac:dyDescent="0.25">
      <c r="A15187">
        <v>20470890</v>
      </c>
      <c r="B15187" t="s">
        <v>7</v>
      </c>
    </row>
    <row r="15188" spans="1:2" x14ac:dyDescent="0.25">
      <c r="A15188">
        <v>20530794</v>
      </c>
      <c r="B15188" t="s">
        <v>7</v>
      </c>
    </row>
    <row r="15189" spans="1:2" x14ac:dyDescent="0.25">
      <c r="A15189">
        <v>21800220</v>
      </c>
      <c r="B15189" t="s">
        <v>7</v>
      </c>
    </row>
    <row r="15190" spans="1:2" x14ac:dyDescent="0.25">
      <c r="A15190">
        <v>21430578</v>
      </c>
      <c r="B15190" t="s">
        <v>7</v>
      </c>
    </row>
    <row r="15191" spans="1:2" x14ac:dyDescent="0.25">
      <c r="A15191">
        <v>20784311</v>
      </c>
      <c r="B15191" t="s">
        <v>7</v>
      </c>
    </row>
    <row r="15192" spans="1:2" x14ac:dyDescent="0.25">
      <c r="A15192">
        <v>20890806</v>
      </c>
      <c r="B15192" t="s">
        <v>7</v>
      </c>
    </row>
    <row r="15193" spans="1:2" x14ac:dyDescent="0.25">
      <c r="A15193">
        <v>20879898</v>
      </c>
      <c r="B15193" t="s">
        <v>7</v>
      </c>
    </row>
    <row r="15194" spans="1:2" x14ac:dyDescent="0.25">
      <c r="A15194">
        <v>21448063</v>
      </c>
      <c r="B15194" t="s">
        <v>7</v>
      </c>
    </row>
    <row r="15195" spans="1:2" x14ac:dyDescent="0.25">
      <c r="A15195">
        <v>21816926</v>
      </c>
      <c r="B15195" t="s">
        <v>7</v>
      </c>
    </row>
    <row r="15196" spans="1:2" x14ac:dyDescent="0.25">
      <c r="A15196">
        <v>21873629</v>
      </c>
      <c r="B15196" t="s">
        <v>7</v>
      </c>
    </row>
    <row r="15197" spans="1:2" x14ac:dyDescent="0.25">
      <c r="A15197">
        <v>24310177</v>
      </c>
      <c r="B15197" t="s">
        <v>7</v>
      </c>
    </row>
    <row r="15198" spans="1:2" x14ac:dyDescent="0.25">
      <c r="A15198">
        <v>20406928</v>
      </c>
      <c r="B15198" t="s">
        <v>7</v>
      </c>
    </row>
    <row r="15199" spans="1:2" x14ac:dyDescent="0.25">
      <c r="A15199">
        <v>20262466</v>
      </c>
      <c r="B15199" t="s">
        <v>7</v>
      </c>
    </row>
    <row r="15200" spans="1:2" x14ac:dyDescent="0.25">
      <c r="A15200">
        <v>20546416</v>
      </c>
      <c r="B15200" t="s">
        <v>8</v>
      </c>
    </row>
    <row r="15201" spans="1:2" x14ac:dyDescent="0.25">
      <c r="A15201">
        <v>20850366</v>
      </c>
      <c r="B15201" t="s">
        <v>7</v>
      </c>
    </row>
    <row r="15202" spans="1:2" x14ac:dyDescent="0.25">
      <c r="A15202">
        <v>20671413</v>
      </c>
      <c r="B15202" t="s">
        <v>7</v>
      </c>
    </row>
    <row r="15203" spans="1:2" x14ac:dyDescent="0.25">
      <c r="A15203">
        <v>20609590</v>
      </c>
      <c r="B15203" t="s">
        <v>8</v>
      </c>
    </row>
    <row r="15204" spans="1:2" x14ac:dyDescent="0.25">
      <c r="A15204">
        <v>21776529</v>
      </c>
      <c r="B15204" t="s">
        <v>7</v>
      </c>
    </row>
    <row r="15205" spans="1:2" x14ac:dyDescent="0.25">
      <c r="A15205">
        <v>20438250</v>
      </c>
      <c r="B15205" t="s">
        <v>8</v>
      </c>
    </row>
    <row r="15206" spans="1:2" x14ac:dyDescent="0.25">
      <c r="A15206">
        <v>10006246</v>
      </c>
      <c r="B15206" t="s">
        <v>7</v>
      </c>
    </row>
    <row r="15207" spans="1:2" x14ac:dyDescent="0.25">
      <c r="A15207">
        <v>21085031</v>
      </c>
      <c r="B15207" t="s">
        <v>7</v>
      </c>
    </row>
    <row r="15208" spans="1:2" x14ac:dyDescent="0.25">
      <c r="A15208">
        <v>24558546</v>
      </c>
      <c r="B15208" t="s">
        <v>7</v>
      </c>
    </row>
    <row r="15209" spans="1:2" x14ac:dyDescent="0.25">
      <c r="A15209">
        <v>20340716</v>
      </c>
      <c r="B15209" t="s">
        <v>7</v>
      </c>
    </row>
    <row r="15210" spans="1:2" x14ac:dyDescent="0.25">
      <c r="A15210">
        <v>21902950</v>
      </c>
      <c r="B15210" t="s">
        <v>7</v>
      </c>
    </row>
    <row r="15211" spans="1:2" x14ac:dyDescent="0.25">
      <c r="A15211">
        <v>20554653</v>
      </c>
      <c r="B15211" t="s">
        <v>8</v>
      </c>
    </row>
    <row r="15212" spans="1:2" x14ac:dyDescent="0.25">
      <c r="A15212">
        <v>20562960</v>
      </c>
      <c r="B15212" t="s">
        <v>7</v>
      </c>
    </row>
    <row r="15213" spans="1:2" x14ac:dyDescent="0.25">
      <c r="A15213">
        <v>20508595</v>
      </c>
      <c r="B15213" t="s">
        <v>7</v>
      </c>
    </row>
    <row r="15214" spans="1:2" x14ac:dyDescent="0.25">
      <c r="A15214">
        <v>21909421</v>
      </c>
      <c r="B15214" t="s">
        <v>7</v>
      </c>
    </row>
    <row r="15215" spans="1:2" x14ac:dyDescent="0.25">
      <c r="A15215">
        <v>21427049</v>
      </c>
      <c r="B15215" t="s">
        <v>7</v>
      </c>
    </row>
    <row r="15216" spans="1:2" x14ac:dyDescent="0.25">
      <c r="A15216">
        <v>21710617</v>
      </c>
      <c r="B15216" t="s">
        <v>8</v>
      </c>
    </row>
    <row r="15217" spans="1:2" x14ac:dyDescent="0.25">
      <c r="A15217">
        <v>20468157</v>
      </c>
      <c r="B15217" t="s">
        <v>7</v>
      </c>
    </row>
    <row r="15218" spans="1:2" x14ac:dyDescent="0.25">
      <c r="A15218">
        <v>20497488</v>
      </c>
      <c r="B15218" t="s">
        <v>7</v>
      </c>
    </row>
    <row r="15219" spans="1:2" x14ac:dyDescent="0.25">
      <c r="A15219">
        <v>20889127</v>
      </c>
      <c r="B15219" t="s">
        <v>7</v>
      </c>
    </row>
    <row r="15220" spans="1:2" x14ac:dyDescent="0.25">
      <c r="A15220">
        <v>20637862</v>
      </c>
      <c r="B15220" t="s">
        <v>7</v>
      </c>
    </row>
    <row r="15221" spans="1:2" x14ac:dyDescent="0.25">
      <c r="A15221">
        <v>21861219</v>
      </c>
      <c r="B15221" t="s">
        <v>7</v>
      </c>
    </row>
    <row r="15222" spans="1:2" x14ac:dyDescent="0.25">
      <c r="A15222">
        <v>20353790</v>
      </c>
      <c r="B15222" t="s">
        <v>8</v>
      </c>
    </row>
    <row r="15223" spans="1:2" x14ac:dyDescent="0.25">
      <c r="A15223">
        <v>20633754</v>
      </c>
      <c r="B15223" t="s">
        <v>7</v>
      </c>
    </row>
    <row r="15224" spans="1:2" x14ac:dyDescent="0.25">
      <c r="A15224">
        <v>21315469</v>
      </c>
      <c r="B15224" t="s">
        <v>7</v>
      </c>
    </row>
    <row r="15225" spans="1:2" x14ac:dyDescent="0.25">
      <c r="A15225">
        <v>24307456</v>
      </c>
      <c r="B15225" t="s">
        <v>7</v>
      </c>
    </row>
    <row r="15226" spans="1:2" x14ac:dyDescent="0.25">
      <c r="A15226">
        <v>21365853</v>
      </c>
      <c r="B15226" t="s">
        <v>8</v>
      </c>
    </row>
    <row r="15227" spans="1:2" x14ac:dyDescent="0.25">
      <c r="A15227">
        <v>21863719</v>
      </c>
      <c r="B15227" t="s">
        <v>7</v>
      </c>
    </row>
    <row r="15228" spans="1:2" x14ac:dyDescent="0.25">
      <c r="A15228">
        <v>21074300</v>
      </c>
      <c r="B15228" t="s">
        <v>7</v>
      </c>
    </row>
    <row r="15229" spans="1:2" x14ac:dyDescent="0.25">
      <c r="A15229">
        <v>20538665</v>
      </c>
      <c r="B15229" t="s">
        <v>8</v>
      </c>
    </row>
    <row r="15230" spans="1:2" x14ac:dyDescent="0.25">
      <c r="A15230">
        <v>21816750</v>
      </c>
      <c r="B15230" t="s">
        <v>7</v>
      </c>
    </row>
    <row r="15231" spans="1:2" x14ac:dyDescent="0.25">
      <c r="A15231">
        <v>20081903</v>
      </c>
      <c r="B15231" t="s">
        <v>7</v>
      </c>
    </row>
    <row r="15232" spans="1:2" x14ac:dyDescent="0.25">
      <c r="A15232">
        <v>20634576</v>
      </c>
      <c r="B15232" t="s">
        <v>7</v>
      </c>
    </row>
    <row r="15233" spans="1:2" x14ac:dyDescent="0.25">
      <c r="A15233">
        <v>24308134</v>
      </c>
      <c r="B15233" t="s">
        <v>7</v>
      </c>
    </row>
    <row r="15234" spans="1:2" x14ac:dyDescent="0.25">
      <c r="A15234">
        <v>20478924</v>
      </c>
      <c r="B15234" t="s">
        <v>7</v>
      </c>
    </row>
    <row r="15235" spans="1:2" x14ac:dyDescent="0.25">
      <c r="A15235">
        <v>21724176</v>
      </c>
      <c r="B15235" t="s">
        <v>7</v>
      </c>
    </row>
    <row r="15236" spans="1:2" x14ac:dyDescent="0.25">
      <c r="A15236">
        <v>20365514</v>
      </c>
      <c r="B15236" t="s">
        <v>7</v>
      </c>
    </row>
    <row r="15237" spans="1:2" x14ac:dyDescent="0.25">
      <c r="A15237">
        <v>20165019</v>
      </c>
      <c r="B15237" t="s">
        <v>7</v>
      </c>
    </row>
    <row r="15238" spans="1:2" x14ac:dyDescent="0.25">
      <c r="A15238">
        <v>20460763</v>
      </c>
      <c r="B15238" t="s">
        <v>8</v>
      </c>
    </row>
    <row r="15239" spans="1:2" x14ac:dyDescent="0.25">
      <c r="A15239">
        <v>20416447</v>
      </c>
      <c r="B15239" t="s">
        <v>7</v>
      </c>
    </row>
    <row r="15240" spans="1:2" x14ac:dyDescent="0.25">
      <c r="A15240">
        <v>20378014</v>
      </c>
      <c r="B15240" t="s">
        <v>7</v>
      </c>
    </row>
    <row r="15241" spans="1:2" x14ac:dyDescent="0.25">
      <c r="A15241">
        <v>20578682</v>
      </c>
      <c r="B15241" t="s">
        <v>7</v>
      </c>
    </row>
    <row r="15242" spans="1:2" x14ac:dyDescent="0.25">
      <c r="A15242">
        <v>21259282</v>
      </c>
      <c r="B15242" t="s">
        <v>7</v>
      </c>
    </row>
    <row r="15243" spans="1:2" x14ac:dyDescent="0.25">
      <c r="A15243">
        <v>20526816</v>
      </c>
      <c r="B15243" t="s">
        <v>7</v>
      </c>
    </row>
    <row r="15244" spans="1:2" x14ac:dyDescent="0.25">
      <c r="A15244">
        <v>21554310</v>
      </c>
      <c r="B15244" t="s">
        <v>7</v>
      </c>
    </row>
    <row r="15245" spans="1:2" x14ac:dyDescent="0.25">
      <c r="A15245">
        <v>21054966</v>
      </c>
      <c r="B15245" t="s">
        <v>7</v>
      </c>
    </row>
    <row r="15246" spans="1:2" x14ac:dyDescent="0.25">
      <c r="A15246">
        <v>21507614</v>
      </c>
      <c r="B15246" t="s">
        <v>7</v>
      </c>
    </row>
    <row r="15247" spans="1:2" x14ac:dyDescent="0.25">
      <c r="A15247">
        <v>21827020</v>
      </c>
      <c r="B15247" t="s">
        <v>7</v>
      </c>
    </row>
    <row r="15248" spans="1:2" x14ac:dyDescent="0.25">
      <c r="A15248">
        <v>20288690</v>
      </c>
      <c r="B15248" t="s">
        <v>7</v>
      </c>
    </row>
    <row r="15249" spans="1:2" x14ac:dyDescent="0.25">
      <c r="A15249">
        <v>21900586</v>
      </c>
      <c r="B15249" t="s">
        <v>7</v>
      </c>
    </row>
    <row r="15250" spans="1:2" x14ac:dyDescent="0.25">
      <c r="A15250">
        <v>20208815</v>
      </c>
      <c r="B15250" t="s">
        <v>7</v>
      </c>
    </row>
    <row r="15251" spans="1:2" x14ac:dyDescent="0.25">
      <c r="A15251">
        <v>21917380</v>
      </c>
      <c r="B15251" t="s">
        <v>7</v>
      </c>
    </row>
    <row r="15252" spans="1:2" x14ac:dyDescent="0.25">
      <c r="A15252">
        <v>21874734</v>
      </c>
      <c r="B15252" t="s">
        <v>7</v>
      </c>
    </row>
    <row r="15253" spans="1:2" x14ac:dyDescent="0.25">
      <c r="A15253">
        <v>20185989</v>
      </c>
      <c r="B15253" t="s">
        <v>7</v>
      </c>
    </row>
    <row r="15254" spans="1:2" x14ac:dyDescent="0.25">
      <c r="A15254">
        <v>21909300</v>
      </c>
      <c r="B15254" t="s">
        <v>7</v>
      </c>
    </row>
    <row r="15255" spans="1:2" x14ac:dyDescent="0.25">
      <c r="A15255">
        <v>21422182</v>
      </c>
      <c r="B15255" t="s">
        <v>7</v>
      </c>
    </row>
    <row r="15256" spans="1:2" x14ac:dyDescent="0.25">
      <c r="A15256">
        <v>20756160</v>
      </c>
      <c r="B15256" t="s">
        <v>7</v>
      </c>
    </row>
    <row r="15257" spans="1:2" x14ac:dyDescent="0.25">
      <c r="A15257">
        <v>21781118</v>
      </c>
      <c r="B15257" t="s">
        <v>7</v>
      </c>
    </row>
    <row r="15258" spans="1:2" x14ac:dyDescent="0.25">
      <c r="A15258">
        <v>25268748</v>
      </c>
      <c r="B15258" t="s">
        <v>7</v>
      </c>
    </row>
    <row r="15259" spans="1:2" x14ac:dyDescent="0.25">
      <c r="A15259">
        <v>20743963</v>
      </c>
      <c r="B15259" t="s">
        <v>7</v>
      </c>
    </row>
    <row r="15260" spans="1:2" x14ac:dyDescent="0.25">
      <c r="A15260">
        <v>10006163</v>
      </c>
      <c r="B15260" t="s">
        <v>7</v>
      </c>
    </row>
    <row r="15261" spans="1:2" x14ac:dyDescent="0.25">
      <c r="A15261">
        <v>20639034</v>
      </c>
      <c r="B15261" t="s">
        <v>7</v>
      </c>
    </row>
    <row r="15262" spans="1:2" x14ac:dyDescent="0.25">
      <c r="A15262">
        <v>20135832</v>
      </c>
      <c r="B15262" t="s">
        <v>7</v>
      </c>
    </row>
    <row r="15263" spans="1:2" x14ac:dyDescent="0.25">
      <c r="A15263">
        <v>21688862</v>
      </c>
      <c r="B15263" t="s">
        <v>7</v>
      </c>
    </row>
    <row r="15264" spans="1:2" x14ac:dyDescent="0.25">
      <c r="A15264">
        <v>21780618</v>
      </c>
      <c r="B15264" t="s">
        <v>7</v>
      </c>
    </row>
    <row r="15265" spans="1:2" x14ac:dyDescent="0.25">
      <c r="A15265">
        <v>24262049</v>
      </c>
      <c r="B15265" t="s">
        <v>7</v>
      </c>
    </row>
    <row r="15266" spans="1:2" x14ac:dyDescent="0.25">
      <c r="A15266">
        <v>21508256</v>
      </c>
      <c r="B15266" t="s">
        <v>7</v>
      </c>
    </row>
    <row r="15267" spans="1:2" x14ac:dyDescent="0.25">
      <c r="A15267">
        <v>20591629</v>
      </c>
      <c r="B15267" t="s">
        <v>7</v>
      </c>
    </row>
    <row r="15268" spans="1:2" x14ac:dyDescent="0.25">
      <c r="A15268">
        <v>21841178</v>
      </c>
      <c r="B15268" t="s">
        <v>7</v>
      </c>
    </row>
    <row r="15269" spans="1:2" x14ac:dyDescent="0.25">
      <c r="A15269">
        <v>20292227</v>
      </c>
      <c r="B15269" t="s">
        <v>7</v>
      </c>
    </row>
    <row r="15270" spans="1:2" x14ac:dyDescent="0.25">
      <c r="A15270">
        <v>25347843</v>
      </c>
      <c r="B15270" t="s">
        <v>7</v>
      </c>
    </row>
    <row r="15271" spans="1:2" x14ac:dyDescent="0.25">
      <c r="A15271">
        <v>20817754</v>
      </c>
      <c r="B15271" t="s">
        <v>7</v>
      </c>
    </row>
    <row r="15272" spans="1:2" x14ac:dyDescent="0.25">
      <c r="A15272">
        <v>20306043</v>
      </c>
      <c r="B15272" t="s">
        <v>7</v>
      </c>
    </row>
    <row r="15273" spans="1:2" x14ac:dyDescent="0.25">
      <c r="A15273">
        <v>20503598</v>
      </c>
      <c r="B15273" t="s">
        <v>7</v>
      </c>
    </row>
    <row r="15274" spans="1:2" x14ac:dyDescent="0.25">
      <c r="A15274">
        <v>21781822</v>
      </c>
      <c r="B15274" t="s">
        <v>7</v>
      </c>
    </row>
    <row r="15275" spans="1:2" x14ac:dyDescent="0.25">
      <c r="A15275">
        <v>20482836</v>
      </c>
      <c r="B15275" t="s">
        <v>8</v>
      </c>
    </row>
    <row r="15276" spans="1:2" x14ac:dyDescent="0.25">
      <c r="A15276">
        <v>20531790</v>
      </c>
      <c r="B15276" t="s">
        <v>7</v>
      </c>
    </row>
    <row r="15277" spans="1:2" x14ac:dyDescent="0.25">
      <c r="A15277">
        <v>21854996</v>
      </c>
      <c r="B15277" t="s">
        <v>8</v>
      </c>
    </row>
    <row r="15278" spans="1:2" x14ac:dyDescent="0.25">
      <c r="A15278">
        <v>21699805</v>
      </c>
      <c r="B15278" t="s">
        <v>7</v>
      </c>
    </row>
    <row r="15279" spans="1:2" x14ac:dyDescent="0.25">
      <c r="A15279">
        <v>20271962</v>
      </c>
      <c r="B15279" t="s">
        <v>7</v>
      </c>
    </row>
    <row r="15280" spans="1:2" x14ac:dyDescent="0.25">
      <c r="A15280">
        <v>20229145</v>
      </c>
      <c r="B15280" t="s">
        <v>7</v>
      </c>
    </row>
    <row r="15281" spans="1:2" x14ac:dyDescent="0.25">
      <c r="A15281">
        <v>20314742</v>
      </c>
      <c r="B15281" t="s">
        <v>7</v>
      </c>
    </row>
    <row r="15282" spans="1:2" x14ac:dyDescent="0.25">
      <c r="A15282">
        <v>21774214</v>
      </c>
      <c r="B15282" t="s">
        <v>7</v>
      </c>
    </row>
    <row r="15283" spans="1:2" x14ac:dyDescent="0.25">
      <c r="A15283">
        <v>22051689</v>
      </c>
      <c r="B15283" t="s">
        <v>8</v>
      </c>
    </row>
    <row r="15284" spans="1:2" x14ac:dyDescent="0.25">
      <c r="A15284">
        <v>21006685</v>
      </c>
      <c r="B15284" t="s">
        <v>7</v>
      </c>
    </row>
    <row r="15285" spans="1:2" x14ac:dyDescent="0.25">
      <c r="A15285">
        <v>20467365</v>
      </c>
      <c r="B15285" t="s">
        <v>8</v>
      </c>
    </row>
    <row r="15286" spans="1:2" x14ac:dyDescent="0.25">
      <c r="A15286">
        <v>20609587</v>
      </c>
      <c r="B15286" t="s">
        <v>8</v>
      </c>
    </row>
    <row r="15287" spans="1:2" x14ac:dyDescent="0.25">
      <c r="A15287">
        <v>20400037</v>
      </c>
      <c r="B15287" t="s">
        <v>7</v>
      </c>
    </row>
    <row r="15288" spans="1:2" x14ac:dyDescent="0.25">
      <c r="A15288">
        <v>20388386</v>
      </c>
      <c r="B15288" t="s">
        <v>8</v>
      </c>
    </row>
    <row r="15289" spans="1:2" x14ac:dyDescent="0.25">
      <c r="A15289">
        <v>21539778</v>
      </c>
      <c r="B15289" t="s">
        <v>7</v>
      </c>
    </row>
    <row r="15290" spans="1:2" x14ac:dyDescent="0.25">
      <c r="A15290">
        <v>20791421</v>
      </c>
      <c r="B15290" t="s">
        <v>7</v>
      </c>
    </row>
    <row r="15291" spans="1:2" x14ac:dyDescent="0.25">
      <c r="A15291">
        <v>21743972</v>
      </c>
      <c r="B15291" t="s">
        <v>7</v>
      </c>
    </row>
    <row r="15292" spans="1:2" x14ac:dyDescent="0.25">
      <c r="A15292">
        <v>20188428</v>
      </c>
      <c r="B15292" t="s">
        <v>7</v>
      </c>
    </row>
    <row r="15293" spans="1:2" x14ac:dyDescent="0.25">
      <c r="A15293">
        <v>20396791</v>
      </c>
      <c r="B15293" t="s">
        <v>7</v>
      </c>
    </row>
    <row r="15294" spans="1:2" x14ac:dyDescent="0.25">
      <c r="A15294">
        <v>20389498</v>
      </c>
      <c r="B15294" t="s">
        <v>8</v>
      </c>
    </row>
    <row r="15295" spans="1:2" x14ac:dyDescent="0.25">
      <c r="A15295">
        <v>20343290</v>
      </c>
      <c r="B15295" t="s">
        <v>7</v>
      </c>
    </row>
    <row r="15296" spans="1:2" x14ac:dyDescent="0.25">
      <c r="A15296">
        <v>21655660</v>
      </c>
      <c r="B15296" t="s">
        <v>7</v>
      </c>
    </row>
    <row r="15297" spans="1:2" x14ac:dyDescent="0.25">
      <c r="A15297">
        <v>20890294</v>
      </c>
      <c r="B15297" t="s">
        <v>7</v>
      </c>
    </row>
    <row r="15298" spans="1:2" x14ac:dyDescent="0.25">
      <c r="A15298">
        <v>21753445</v>
      </c>
      <c r="B15298" t="s">
        <v>8</v>
      </c>
    </row>
    <row r="15299" spans="1:2" x14ac:dyDescent="0.25">
      <c r="A15299">
        <v>20428377</v>
      </c>
      <c r="B15299" t="s">
        <v>7</v>
      </c>
    </row>
    <row r="15300" spans="1:2" x14ac:dyDescent="0.25">
      <c r="A15300">
        <v>21789353</v>
      </c>
      <c r="B15300" t="s">
        <v>7</v>
      </c>
    </row>
    <row r="15301" spans="1:2" x14ac:dyDescent="0.25">
      <c r="A15301">
        <v>20679984</v>
      </c>
      <c r="B15301" t="s">
        <v>7</v>
      </c>
    </row>
    <row r="15302" spans="1:2" x14ac:dyDescent="0.25">
      <c r="A15302">
        <v>21192220</v>
      </c>
      <c r="B15302" t="s">
        <v>7</v>
      </c>
    </row>
    <row r="15303" spans="1:2" x14ac:dyDescent="0.25">
      <c r="A15303">
        <v>22019214</v>
      </c>
      <c r="B15303" t="s">
        <v>7</v>
      </c>
    </row>
    <row r="15304" spans="1:2" x14ac:dyDescent="0.25">
      <c r="A15304">
        <v>20073759</v>
      </c>
      <c r="B15304" t="s">
        <v>7</v>
      </c>
    </row>
    <row r="15305" spans="1:2" x14ac:dyDescent="0.25">
      <c r="A15305">
        <v>24745518</v>
      </c>
      <c r="B15305" t="s">
        <v>7</v>
      </c>
    </row>
    <row r="15306" spans="1:2" x14ac:dyDescent="0.25">
      <c r="A15306">
        <v>20518912</v>
      </c>
      <c r="B15306" t="s">
        <v>7</v>
      </c>
    </row>
    <row r="15307" spans="1:2" x14ac:dyDescent="0.25">
      <c r="A15307">
        <v>20310549</v>
      </c>
      <c r="B15307" t="s">
        <v>7</v>
      </c>
    </row>
    <row r="15308" spans="1:2" x14ac:dyDescent="0.25">
      <c r="A15308">
        <v>20275661</v>
      </c>
      <c r="B15308" t="s">
        <v>8</v>
      </c>
    </row>
    <row r="15309" spans="1:2" x14ac:dyDescent="0.25">
      <c r="A15309">
        <v>20481046</v>
      </c>
      <c r="B15309" t="s">
        <v>7</v>
      </c>
    </row>
    <row r="15310" spans="1:2" x14ac:dyDescent="0.25">
      <c r="A15310">
        <v>21695439</v>
      </c>
      <c r="B15310" t="s">
        <v>7</v>
      </c>
    </row>
    <row r="15311" spans="1:2" x14ac:dyDescent="0.25">
      <c r="A15311">
        <v>20500122</v>
      </c>
      <c r="B15311" t="s">
        <v>7</v>
      </c>
    </row>
    <row r="15312" spans="1:2" x14ac:dyDescent="0.25">
      <c r="A15312">
        <v>20994577</v>
      </c>
      <c r="B15312" t="s">
        <v>7</v>
      </c>
    </row>
    <row r="15313" spans="1:2" x14ac:dyDescent="0.25">
      <c r="A15313">
        <v>21801016</v>
      </c>
      <c r="B15313" t="s">
        <v>7</v>
      </c>
    </row>
    <row r="15314" spans="1:2" x14ac:dyDescent="0.25">
      <c r="A15314">
        <v>21435693</v>
      </c>
      <c r="B15314" t="s">
        <v>7</v>
      </c>
    </row>
    <row r="15315" spans="1:2" x14ac:dyDescent="0.25">
      <c r="A15315">
        <v>20487782</v>
      </c>
      <c r="B15315" t="s">
        <v>7</v>
      </c>
    </row>
    <row r="15316" spans="1:2" x14ac:dyDescent="0.25">
      <c r="A15316">
        <v>21452146</v>
      </c>
      <c r="B15316" t="s">
        <v>7</v>
      </c>
    </row>
    <row r="15317" spans="1:2" x14ac:dyDescent="0.25">
      <c r="A15317">
        <v>21918893</v>
      </c>
      <c r="B15317" t="s">
        <v>7</v>
      </c>
    </row>
    <row r="15318" spans="1:2" x14ac:dyDescent="0.25">
      <c r="A15318">
        <v>20560434</v>
      </c>
      <c r="B15318" t="s">
        <v>8</v>
      </c>
    </row>
    <row r="15319" spans="1:2" x14ac:dyDescent="0.25">
      <c r="A15319">
        <v>20506230</v>
      </c>
      <c r="B15319" t="s">
        <v>7</v>
      </c>
    </row>
    <row r="15320" spans="1:2" x14ac:dyDescent="0.25">
      <c r="A15320">
        <v>20707768</v>
      </c>
      <c r="B15320" t="s">
        <v>7</v>
      </c>
    </row>
    <row r="15321" spans="1:2" x14ac:dyDescent="0.25">
      <c r="A15321">
        <v>21898504</v>
      </c>
      <c r="B15321" t="s">
        <v>7</v>
      </c>
    </row>
    <row r="15322" spans="1:2" x14ac:dyDescent="0.25">
      <c r="A15322">
        <v>20126712</v>
      </c>
      <c r="B15322" t="s">
        <v>7</v>
      </c>
    </row>
    <row r="15323" spans="1:2" x14ac:dyDescent="0.25">
      <c r="A15323">
        <v>21063410</v>
      </c>
      <c r="B15323" t="s">
        <v>7</v>
      </c>
    </row>
    <row r="15324" spans="1:2" x14ac:dyDescent="0.25">
      <c r="A15324">
        <v>20889334</v>
      </c>
      <c r="B15324" t="s">
        <v>7</v>
      </c>
    </row>
    <row r="15325" spans="1:2" x14ac:dyDescent="0.25">
      <c r="A15325">
        <v>20459973</v>
      </c>
      <c r="B15325" t="s">
        <v>7</v>
      </c>
    </row>
    <row r="15326" spans="1:2" x14ac:dyDescent="0.25">
      <c r="A15326">
        <v>20591858</v>
      </c>
      <c r="B15326" t="s">
        <v>7</v>
      </c>
    </row>
    <row r="15327" spans="1:2" x14ac:dyDescent="0.25">
      <c r="A15327">
        <v>20582461</v>
      </c>
      <c r="B15327" t="s">
        <v>7</v>
      </c>
    </row>
    <row r="15328" spans="1:2" x14ac:dyDescent="0.25">
      <c r="A15328">
        <v>21918370</v>
      </c>
      <c r="B15328" t="s">
        <v>7</v>
      </c>
    </row>
    <row r="15329" spans="1:2" x14ac:dyDescent="0.25">
      <c r="A15329">
        <v>20704198</v>
      </c>
      <c r="B15329" t="s">
        <v>7</v>
      </c>
    </row>
    <row r="15330" spans="1:2" x14ac:dyDescent="0.25">
      <c r="A15330">
        <v>21855736</v>
      </c>
      <c r="B15330" t="s">
        <v>8</v>
      </c>
    </row>
    <row r="15331" spans="1:2" x14ac:dyDescent="0.25">
      <c r="A15331">
        <v>21758412</v>
      </c>
      <c r="B15331" t="s">
        <v>7</v>
      </c>
    </row>
    <row r="15332" spans="1:2" x14ac:dyDescent="0.25">
      <c r="A15332">
        <v>20313963</v>
      </c>
      <c r="B15332" t="s">
        <v>7</v>
      </c>
    </row>
    <row r="15333" spans="1:2" x14ac:dyDescent="0.25">
      <c r="A15333">
        <v>21188526</v>
      </c>
      <c r="B15333" t="s">
        <v>8</v>
      </c>
    </row>
    <row r="15334" spans="1:2" x14ac:dyDescent="0.25">
      <c r="A15334">
        <v>24309704</v>
      </c>
      <c r="B15334" t="s">
        <v>7</v>
      </c>
    </row>
    <row r="15335" spans="1:2" x14ac:dyDescent="0.25">
      <c r="A15335">
        <v>21235834</v>
      </c>
      <c r="B15335" t="s">
        <v>7</v>
      </c>
    </row>
    <row r="15336" spans="1:2" x14ac:dyDescent="0.25">
      <c r="A15336">
        <v>20916743</v>
      </c>
      <c r="B15336" t="s">
        <v>7</v>
      </c>
    </row>
    <row r="15337" spans="1:2" x14ac:dyDescent="0.25">
      <c r="A15337">
        <v>20409454</v>
      </c>
      <c r="B15337" t="s">
        <v>7</v>
      </c>
    </row>
    <row r="15338" spans="1:2" x14ac:dyDescent="0.25">
      <c r="A15338">
        <v>20398921</v>
      </c>
      <c r="B15338" t="s">
        <v>7</v>
      </c>
    </row>
    <row r="15339" spans="1:2" x14ac:dyDescent="0.25">
      <c r="A15339">
        <v>20424630</v>
      </c>
      <c r="B15339" t="s">
        <v>7</v>
      </c>
    </row>
    <row r="15340" spans="1:2" x14ac:dyDescent="0.25">
      <c r="A15340">
        <v>21787999</v>
      </c>
      <c r="B15340" t="s">
        <v>7</v>
      </c>
    </row>
    <row r="15341" spans="1:2" x14ac:dyDescent="0.25">
      <c r="A15341">
        <v>20839092</v>
      </c>
      <c r="B15341" t="s">
        <v>7</v>
      </c>
    </row>
    <row r="15342" spans="1:2" x14ac:dyDescent="0.25">
      <c r="A15342">
        <v>21318963</v>
      </c>
      <c r="B15342" t="s">
        <v>7</v>
      </c>
    </row>
    <row r="15343" spans="1:2" x14ac:dyDescent="0.25">
      <c r="A15343">
        <v>20206916</v>
      </c>
      <c r="B15343" t="s">
        <v>7</v>
      </c>
    </row>
    <row r="15344" spans="1:2" x14ac:dyDescent="0.25">
      <c r="A15344">
        <v>20212523</v>
      </c>
      <c r="B15344" t="s">
        <v>7</v>
      </c>
    </row>
    <row r="15345" spans="1:2" x14ac:dyDescent="0.25">
      <c r="A15345">
        <v>20166984</v>
      </c>
      <c r="B15345" t="s">
        <v>7</v>
      </c>
    </row>
    <row r="15346" spans="1:2" x14ac:dyDescent="0.25">
      <c r="A15346">
        <v>24766621</v>
      </c>
      <c r="B15346" t="s">
        <v>7</v>
      </c>
    </row>
    <row r="15347" spans="1:2" x14ac:dyDescent="0.25">
      <c r="A15347">
        <v>21912843</v>
      </c>
      <c r="B15347" t="s">
        <v>7</v>
      </c>
    </row>
    <row r="15348" spans="1:2" x14ac:dyDescent="0.25">
      <c r="A15348">
        <v>21520898</v>
      </c>
      <c r="B15348" t="s">
        <v>7</v>
      </c>
    </row>
    <row r="15349" spans="1:2" x14ac:dyDescent="0.25">
      <c r="A15349">
        <v>24304154</v>
      </c>
      <c r="B15349" t="s">
        <v>7</v>
      </c>
    </row>
    <row r="15350" spans="1:2" x14ac:dyDescent="0.25">
      <c r="A15350">
        <v>20617113</v>
      </c>
      <c r="B15350" t="s">
        <v>7</v>
      </c>
    </row>
    <row r="15351" spans="1:2" x14ac:dyDescent="0.25">
      <c r="A15351">
        <v>21437057</v>
      </c>
      <c r="B15351" t="s">
        <v>7</v>
      </c>
    </row>
    <row r="15352" spans="1:2" x14ac:dyDescent="0.25">
      <c r="A15352">
        <v>21900468</v>
      </c>
      <c r="B15352" t="s">
        <v>7</v>
      </c>
    </row>
    <row r="15353" spans="1:2" x14ac:dyDescent="0.25">
      <c r="A15353">
        <v>21240914</v>
      </c>
      <c r="B15353" t="s">
        <v>7</v>
      </c>
    </row>
    <row r="15354" spans="1:2" x14ac:dyDescent="0.25">
      <c r="A15354">
        <v>20176624</v>
      </c>
      <c r="B15354" t="s">
        <v>7</v>
      </c>
    </row>
    <row r="15355" spans="1:2" x14ac:dyDescent="0.25">
      <c r="A15355">
        <v>21341861</v>
      </c>
      <c r="B15355" t="s">
        <v>7</v>
      </c>
    </row>
    <row r="15356" spans="1:2" x14ac:dyDescent="0.25">
      <c r="A15356">
        <v>21911764</v>
      </c>
      <c r="B15356" t="s">
        <v>7</v>
      </c>
    </row>
    <row r="15357" spans="1:2" x14ac:dyDescent="0.25">
      <c r="A15357">
        <v>21771051</v>
      </c>
      <c r="B15357" t="s">
        <v>7</v>
      </c>
    </row>
    <row r="15358" spans="1:2" x14ac:dyDescent="0.25">
      <c r="A15358">
        <v>20534468</v>
      </c>
      <c r="B15358" t="s">
        <v>7</v>
      </c>
    </row>
    <row r="15359" spans="1:2" x14ac:dyDescent="0.25">
      <c r="A15359">
        <v>21340293</v>
      </c>
      <c r="B15359" t="s">
        <v>7</v>
      </c>
    </row>
    <row r="15360" spans="1:2" x14ac:dyDescent="0.25">
      <c r="A15360">
        <v>20451126</v>
      </c>
      <c r="B15360" t="s">
        <v>8</v>
      </c>
    </row>
    <row r="15361" spans="1:2" x14ac:dyDescent="0.25">
      <c r="A15361">
        <v>21764215</v>
      </c>
      <c r="B15361" t="s">
        <v>7</v>
      </c>
    </row>
    <row r="15362" spans="1:2" x14ac:dyDescent="0.25">
      <c r="A15362">
        <v>20522748</v>
      </c>
      <c r="B15362" t="s">
        <v>8</v>
      </c>
    </row>
    <row r="15363" spans="1:2" x14ac:dyDescent="0.25">
      <c r="A15363">
        <v>20401746</v>
      </c>
      <c r="B15363" t="s">
        <v>7</v>
      </c>
    </row>
    <row r="15364" spans="1:2" x14ac:dyDescent="0.25">
      <c r="A15364">
        <v>21819443</v>
      </c>
      <c r="B15364" t="s">
        <v>7</v>
      </c>
    </row>
    <row r="15365" spans="1:2" x14ac:dyDescent="0.25">
      <c r="A15365">
        <v>21833223</v>
      </c>
      <c r="B15365" t="s">
        <v>7</v>
      </c>
    </row>
    <row r="15366" spans="1:2" x14ac:dyDescent="0.25">
      <c r="A15366">
        <v>20499065</v>
      </c>
      <c r="B15366" t="s">
        <v>7</v>
      </c>
    </row>
    <row r="15367" spans="1:2" x14ac:dyDescent="0.25">
      <c r="A15367">
        <v>24307928</v>
      </c>
      <c r="B15367" t="s">
        <v>7</v>
      </c>
    </row>
    <row r="15368" spans="1:2" x14ac:dyDescent="0.25">
      <c r="A15368">
        <v>20532184</v>
      </c>
      <c r="B15368" t="s">
        <v>7</v>
      </c>
    </row>
    <row r="15369" spans="1:2" x14ac:dyDescent="0.25">
      <c r="A15369">
        <v>20155061</v>
      </c>
      <c r="B15369" t="s">
        <v>8</v>
      </c>
    </row>
    <row r="15370" spans="1:2" x14ac:dyDescent="0.25">
      <c r="A15370">
        <v>20121651</v>
      </c>
      <c r="B15370" t="s">
        <v>7</v>
      </c>
    </row>
    <row r="15371" spans="1:2" x14ac:dyDescent="0.25">
      <c r="A15371">
        <v>21892621</v>
      </c>
      <c r="B15371" t="s">
        <v>7</v>
      </c>
    </row>
    <row r="15372" spans="1:2" x14ac:dyDescent="0.25">
      <c r="A15372">
        <v>20456499</v>
      </c>
      <c r="B15372" t="s">
        <v>7</v>
      </c>
    </row>
    <row r="15373" spans="1:2" x14ac:dyDescent="0.25">
      <c r="A15373">
        <v>21876087</v>
      </c>
      <c r="B15373" t="s">
        <v>7</v>
      </c>
    </row>
    <row r="15374" spans="1:2" x14ac:dyDescent="0.25">
      <c r="A15374">
        <v>21781507</v>
      </c>
      <c r="B15374" t="s">
        <v>7</v>
      </c>
    </row>
    <row r="15375" spans="1:2" x14ac:dyDescent="0.25">
      <c r="A15375">
        <v>22406608</v>
      </c>
      <c r="B15375" t="s">
        <v>7</v>
      </c>
    </row>
    <row r="15376" spans="1:2" x14ac:dyDescent="0.25">
      <c r="A15376">
        <v>20440574</v>
      </c>
      <c r="B15376" t="s">
        <v>7</v>
      </c>
    </row>
    <row r="15377" spans="1:2" x14ac:dyDescent="0.25">
      <c r="A15377">
        <v>21846821</v>
      </c>
      <c r="B15377" t="s">
        <v>7</v>
      </c>
    </row>
    <row r="15378" spans="1:2" x14ac:dyDescent="0.25">
      <c r="A15378">
        <v>20607695</v>
      </c>
      <c r="B15378" t="s">
        <v>8</v>
      </c>
    </row>
    <row r="15379" spans="1:2" x14ac:dyDescent="0.25">
      <c r="A15379">
        <v>20454943</v>
      </c>
      <c r="B15379" t="s">
        <v>7</v>
      </c>
    </row>
    <row r="15380" spans="1:2" x14ac:dyDescent="0.25">
      <c r="A15380">
        <v>21908619</v>
      </c>
      <c r="B15380" t="s">
        <v>8</v>
      </c>
    </row>
    <row r="15381" spans="1:2" x14ac:dyDescent="0.25">
      <c r="A15381">
        <v>20258672</v>
      </c>
      <c r="B15381" t="s">
        <v>7</v>
      </c>
    </row>
    <row r="15382" spans="1:2" x14ac:dyDescent="0.25">
      <c r="A15382">
        <v>20741919</v>
      </c>
      <c r="B15382" t="s">
        <v>7</v>
      </c>
    </row>
    <row r="15383" spans="1:2" x14ac:dyDescent="0.25">
      <c r="A15383">
        <v>20890793</v>
      </c>
      <c r="B15383" t="s">
        <v>7</v>
      </c>
    </row>
    <row r="15384" spans="1:2" x14ac:dyDescent="0.25">
      <c r="A15384">
        <v>20387803</v>
      </c>
      <c r="B15384" t="s">
        <v>7</v>
      </c>
    </row>
    <row r="15385" spans="1:2" x14ac:dyDescent="0.25">
      <c r="A15385">
        <v>20534666</v>
      </c>
      <c r="B15385" t="s">
        <v>7</v>
      </c>
    </row>
    <row r="15386" spans="1:2" x14ac:dyDescent="0.25">
      <c r="A15386">
        <v>21850953</v>
      </c>
      <c r="B15386" t="s">
        <v>7</v>
      </c>
    </row>
    <row r="15387" spans="1:2" x14ac:dyDescent="0.25">
      <c r="A15387">
        <v>20310238</v>
      </c>
      <c r="B15387" t="s">
        <v>7</v>
      </c>
    </row>
    <row r="15388" spans="1:2" x14ac:dyDescent="0.25">
      <c r="A15388">
        <v>20741912</v>
      </c>
      <c r="B15388" t="s">
        <v>7</v>
      </c>
    </row>
    <row r="15389" spans="1:2" x14ac:dyDescent="0.25">
      <c r="A15389">
        <v>20392587</v>
      </c>
      <c r="B15389" t="s">
        <v>8</v>
      </c>
    </row>
    <row r="15390" spans="1:2" x14ac:dyDescent="0.25">
      <c r="A15390">
        <v>23739976</v>
      </c>
      <c r="B15390" t="s">
        <v>7</v>
      </c>
    </row>
    <row r="15391" spans="1:2" x14ac:dyDescent="0.25">
      <c r="A15391">
        <v>20569733</v>
      </c>
      <c r="B15391" t="s">
        <v>7</v>
      </c>
    </row>
    <row r="15392" spans="1:2" x14ac:dyDescent="0.25">
      <c r="A15392">
        <v>21723121</v>
      </c>
      <c r="B15392" t="s">
        <v>7</v>
      </c>
    </row>
    <row r="15393" spans="1:2" x14ac:dyDescent="0.25">
      <c r="A15393">
        <v>20991975</v>
      </c>
      <c r="B15393" t="s">
        <v>7</v>
      </c>
    </row>
    <row r="15394" spans="1:2" x14ac:dyDescent="0.25">
      <c r="A15394">
        <v>20960470</v>
      </c>
      <c r="B15394" t="s">
        <v>7</v>
      </c>
    </row>
    <row r="15395" spans="1:2" x14ac:dyDescent="0.25">
      <c r="A15395">
        <v>21922284</v>
      </c>
      <c r="B15395" t="s">
        <v>7</v>
      </c>
    </row>
    <row r="15396" spans="1:2" x14ac:dyDescent="0.25">
      <c r="A15396">
        <v>21739138</v>
      </c>
      <c r="B15396" t="s">
        <v>7</v>
      </c>
    </row>
    <row r="15397" spans="1:2" x14ac:dyDescent="0.25">
      <c r="A15397">
        <v>20164665</v>
      </c>
      <c r="B15397" t="s">
        <v>7</v>
      </c>
    </row>
    <row r="15398" spans="1:2" x14ac:dyDescent="0.25">
      <c r="A15398">
        <v>20535396</v>
      </c>
      <c r="B15398" t="s">
        <v>7</v>
      </c>
    </row>
    <row r="15399" spans="1:2" x14ac:dyDescent="0.25">
      <c r="A15399">
        <v>23750712</v>
      </c>
      <c r="B15399" t="s">
        <v>7</v>
      </c>
    </row>
    <row r="15400" spans="1:2" x14ac:dyDescent="0.25">
      <c r="A15400">
        <v>20456748</v>
      </c>
      <c r="B15400" t="s">
        <v>7</v>
      </c>
    </row>
    <row r="15401" spans="1:2" x14ac:dyDescent="0.25">
      <c r="A15401">
        <v>20408539</v>
      </c>
      <c r="B15401" t="s">
        <v>7</v>
      </c>
    </row>
    <row r="15402" spans="1:2" x14ac:dyDescent="0.25">
      <c r="A15402">
        <v>21600822</v>
      </c>
      <c r="B15402" t="s">
        <v>7</v>
      </c>
    </row>
    <row r="15403" spans="1:2" x14ac:dyDescent="0.25">
      <c r="A15403">
        <v>21841430</v>
      </c>
      <c r="B15403" t="s">
        <v>7</v>
      </c>
    </row>
    <row r="15404" spans="1:2" x14ac:dyDescent="0.25">
      <c r="A15404">
        <v>20340305</v>
      </c>
      <c r="B15404" t="s">
        <v>7</v>
      </c>
    </row>
    <row r="15405" spans="1:2" x14ac:dyDescent="0.25">
      <c r="A15405">
        <v>20498863</v>
      </c>
      <c r="B15405" t="s">
        <v>7</v>
      </c>
    </row>
    <row r="15406" spans="1:2" x14ac:dyDescent="0.25">
      <c r="A15406">
        <v>21793943</v>
      </c>
      <c r="B15406" t="s">
        <v>7</v>
      </c>
    </row>
    <row r="15407" spans="1:2" x14ac:dyDescent="0.25">
      <c r="A15407">
        <v>21820206</v>
      </c>
      <c r="B15407" t="s">
        <v>7</v>
      </c>
    </row>
    <row r="15408" spans="1:2" x14ac:dyDescent="0.25">
      <c r="A15408">
        <v>20401151</v>
      </c>
      <c r="B15408" t="s">
        <v>7</v>
      </c>
    </row>
    <row r="15409" spans="1:2" x14ac:dyDescent="0.25">
      <c r="A15409">
        <v>20376479</v>
      </c>
      <c r="B15409" t="s">
        <v>7</v>
      </c>
    </row>
    <row r="15410" spans="1:2" x14ac:dyDescent="0.25">
      <c r="A15410">
        <v>21794467</v>
      </c>
      <c r="B15410" t="s">
        <v>7</v>
      </c>
    </row>
    <row r="15411" spans="1:2" x14ac:dyDescent="0.25">
      <c r="A15411">
        <v>21810452</v>
      </c>
      <c r="B15411" t="s">
        <v>8</v>
      </c>
    </row>
    <row r="15412" spans="1:2" x14ac:dyDescent="0.25">
      <c r="A15412">
        <v>21507474</v>
      </c>
      <c r="B15412" t="s">
        <v>7</v>
      </c>
    </row>
    <row r="15413" spans="1:2" x14ac:dyDescent="0.25">
      <c r="A15413">
        <v>20889962</v>
      </c>
      <c r="B15413" t="s">
        <v>7</v>
      </c>
    </row>
    <row r="15414" spans="1:2" x14ac:dyDescent="0.25">
      <c r="A15414">
        <v>21616516</v>
      </c>
      <c r="B15414" t="s">
        <v>7</v>
      </c>
    </row>
    <row r="15415" spans="1:2" x14ac:dyDescent="0.25">
      <c r="A15415">
        <v>20160323</v>
      </c>
      <c r="B15415" t="s">
        <v>7</v>
      </c>
    </row>
    <row r="15416" spans="1:2" x14ac:dyDescent="0.25">
      <c r="A15416">
        <v>21279897</v>
      </c>
      <c r="B15416" t="s">
        <v>7</v>
      </c>
    </row>
    <row r="15417" spans="1:2" x14ac:dyDescent="0.25">
      <c r="A15417">
        <v>20488139</v>
      </c>
      <c r="B15417" t="s">
        <v>7</v>
      </c>
    </row>
    <row r="15418" spans="1:2" x14ac:dyDescent="0.25">
      <c r="A15418">
        <v>20913517</v>
      </c>
      <c r="B15418" t="s">
        <v>7</v>
      </c>
    </row>
    <row r="15419" spans="1:2" x14ac:dyDescent="0.25">
      <c r="A15419">
        <v>20388904</v>
      </c>
      <c r="B15419" t="s">
        <v>7</v>
      </c>
    </row>
    <row r="15420" spans="1:2" x14ac:dyDescent="0.25">
      <c r="A15420">
        <v>20178373</v>
      </c>
      <c r="B15420" t="s">
        <v>7</v>
      </c>
    </row>
    <row r="15421" spans="1:2" x14ac:dyDescent="0.25">
      <c r="A15421">
        <v>20463771</v>
      </c>
      <c r="B15421" t="s">
        <v>7</v>
      </c>
    </row>
    <row r="15422" spans="1:2" x14ac:dyDescent="0.25">
      <c r="A15422">
        <v>20872947</v>
      </c>
      <c r="B15422" t="s">
        <v>7</v>
      </c>
    </row>
    <row r="15423" spans="1:2" x14ac:dyDescent="0.25">
      <c r="A15423">
        <v>20408679</v>
      </c>
      <c r="B15423" t="s">
        <v>7</v>
      </c>
    </row>
    <row r="15424" spans="1:2" x14ac:dyDescent="0.25">
      <c r="A15424">
        <v>21467919</v>
      </c>
      <c r="B15424" t="s">
        <v>7</v>
      </c>
    </row>
    <row r="15425" spans="1:2" x14ac:dyDescent="0.25">
      <c r="A15425">
        <v>20275194</v>
      </c>
      <c r="B15425" t="s">
        <v>7</v>
      </c>
    </row>
    <row r="15426" spans="1:2" x14ac:dyDescent="0.25">
      <c r="A15426">
        <v>20069356</v>
      </c>
      <c r="B15426" t="s">
        <v>7</v>
      </c>
    </row>
    <row r="15427" spans="1:2" x14ac:dyDescent="0.25">
      <c r="A15427">
        <v>21707458</v>
      </c>
      <c r="B15427" t="s">
        <v>7</v>
      </c>
    </row>
    <row r="15428" spans="1:2" x14ac:dyDescent="0.25">
      <c r="A15428">
        <v>20532572</v>
      </c>
      <c r="B15428" t="s">
        <v>7</v>
      </c>
    </row>
    <row r="15429" spans="1:2" x14ac:dyDescent="0.25">
      <c r="A15429">
        <v>20209157</v>
      </c>
      <c r="B15429" t="s">
        <v>7</v>
      </c>
    </row>
    <row r="15430" spans="1:2" x14ac:dyDescent="0.25">
      <c r="A15430">
        <v>21838893</v>
      </c>
      <c r="B15430" t="s">
        <v>7</v>
      </c>
    </row>
    <row r="15431" spans="1:2" x14ac:dyDescent="0.25">
      <c r="A15431">
        <v>21130577</v>
      </c>
      <c r="B15431" t="s">
        <v>7</v>
      </c>
    </row>
    <row r="15432" spans="1:2" x14ac:dyDescent="0.25">
      <c r="A15432">
        <v>21507475</v>
      </c>
      <c r="B15432" t="s">
        <v>7</v>
      </c>
    </row>
    <row r="15433" spans="1:2" x14ac:dyDescent="0.25">
      <c r="A15433">
        <v>25386884</v>
      </c>
      <c r="B15433" t="s">
        <v>7</v>
      </c>
    </row>
    <row r="15434" spans="1:2" x14ac:dyDescent="0.25">
      <c r="A15434">
        <v>25387959</v>
      </c>
      <c r="B15434" t="s">
        <v>7</v>
      </c>
    </row>
    <row r="15435" spans="1:2" x14ac:dyDescent="0.25">
      <c r="A15435">
        <v>20578704</v>
      </c>
      <c r="B15435" t="s">
        <v>8</v>
      </c>
    </row>
    <row r="15436" spans="1:2" x14ac:dyDescent="0.25">
      <c r="A15436">
        <v>20405616</v>
      </c>
      <c r="B15436" t="s">
        <v>7</v>
      </c>
    </row>
    <row r="15437" spans="1:2" x14ac:dyDescent="0.25">
      <c r="A15437">
        <v>23787014</v>
      </c>
      <c r="B15437" t="s">
        <v>7</v>
      </c>
    </row>
    <row r="15438" spans="1:2" x14ac:dyDescent="0.25">
      <c r="A15438">
        <v>20760854</v>
      </c>
      <c r="B15438" t="s">
        <v>7</v>
      </c>
    </row>
    <row r="15439" spans="1:2" x14ac:dyDescent="0.25">
      <c r="A15439">
        <v>20463100</v>
      </c>
      <c r="B15439" t="s">
        <v>7</v>
      </c>
    </row>
    <row r="15440" spans="1:2" x14ac:dyDescent="0.25">
      <c r="A15440">
        <v>20212868</v>
      </c>
      <c r="B15440" t="s">
        <v>7</v>
      </c>
    </row>
    <row r="15441" spans="1:2" x14ac:dyDescent="0.25">
      <c r="A15441">
        <v>20420534</v>
      </c>
      <c r="B15441" t="s">
        <v>8</v>
      </c>
    </row>
    <row r="15442" spans="1:2" x14ac:dyDescent="0.25">
      <c r="A15442">
        <v>21655041</v>
      </c>
      <c r="B15442" t="s">
        <v>7</v>
      </c>
    </row>
    <row r="15443" spans="1:2" x14ac:dyDescent="0.25">
      <c r="A15443">
        <v>20996282</v>
      </c>
      <c r="B15443" t="s">
        <v>7</v>
      </c>
    </row>
    <row r="15444" spans="1:2" x14ac:dyDescent="0.25">
      <c r="A15444">
        <v>20201759</v>
      </c>
      <c r="B15444" t="s">
        <v>7</v>
      </c>
    </row>
    <row r="15445" spans="1:2" x14ac:dyDescent="0.25">
      <c r="A15445">
        <v>20710121</v>
      </c>
      <c r="B15445" t="s">
        <v>7</v>
      </c>
    </row>
    <row r="15446" spans="1:2" x14ac:dyDescent="0.25">
      <c r="A15446">
        <v>21700993</v>
      </c>
      <c r="B15446" t="s">
        <v>7</v>
      </c>
    </row>
    <row r="15447" spans="1:2" x14ac:dyDescent="0.25">
      <c r="A15447">
        <v>20502016</v>
      </c>
      <c r="B15447" t="s">
        <v>7</v>
      </c>
    </row>
    <row r="15448" spans="1:2" x14ac:dyDescent="0.25">
      <c r="A15448">
        <v>21128897</v>
      </c>
      <c r="B15448" t="s">
        <v>8</v>
      </c>
    </row>
    <row r="15449" spans="1:2" x14ac:dyDescent="0.25">
      <c r="A15449">
        <v>20305165</v>
      </c>
      <c r="B15449" t="s">
        <v>7</v>
      </c>
    </row>
    <row r="15450" spans="1:2" x14ac:dyDescent="0.25">
      <c r="A15450">
        <v>21691793</v>
      </c>
      <c r="B15450" t="s">
        <v>8</v>
      </c>
    </row>
    <row r="15451" spans="1:2" x14ac:dyDescent="0.25">
      <c r="A15451">
        <v>20599247</v>
      </c>
      <c r="B15451" t="s">
        <v>8</v>
      </c>
    </row>
    <row r="15452" spans="1:2" x14ac:dyDescent="0.25">
      <c r="A15452">
        <v>21794381</v>
      </c>
      <c r="B15452" t="s">
        <v>7</v>
      </c>
    </row>
    <row r="15453" spans="1:2" x14ac:dyDescent="0.25">
      <c r="A15453">
        <v>20601952</v>
      </c>
      <c r="B15453" t="s">
        <v>7</v>
      </c>
    </row>
    <row r="15454" spans="1:2" x14ac:dyDescent="0.25">
      <c r="A15454">
        <v>20509545</v>
      </c>
      <c r="B15454" t="s">
        <v>7</v>
      </c>
    </row>
    <row r="15455" spans="1:2" x14ac:dyDescent="0.25">
      <c r="A15455">
        <v>25162944</v>
      </c>
      <c r="B15455" t="s">
        <v>7</v>
      </c>
    </row>
    <row r="15456" spans="1:2" x14ac:dyDescent="0.25">
      <c r="A15456">
        <v>21351208</v>
      </c>
      <c r="B15456" t="s">
        <v>8</v>
      </c>
    </row>
    <row r="15457" spans="1:2" x14ac:dyDescent="0.25">
      <c r="A15457">
        <v>24306375</v>
      </c>
      <c r="B15457" t="s">
        <v>7</v>
      </c>
    </row>
    <row r="15458" spans="1:2" x14ac:dyDescent="0.25">
      <c r="A15458">
        <v>20498125</v>
      </c>
      <c r="B15458" t="s">
        <v>8</v>
      </c>
    </row>
    <row r="15459" spans="1:2" x14ac:dyDescent="0.25">
      <c r="A15459">
        <v>20240555</v>
      </c>
      <c r="B15459" t="s">
        <v>7</v>
      </c>
    </row>
    <row r="15460" spans="1:2" x14ac:dyDescent="0.25">
      <c r="A15460">
        <v>20391365</v>
      </c>
      <c r="B15460" t="s">
        <v>7</v>
      </c>
    </row>
    <row r="15461" spans="1:2" x14ac:dyDescent="0.25">
      <c r="A15461">
        <v>20412120</v>
      </c>
      <c r="B15461" t="s">
        <v>7</v>
      </c>
    </row>
    <row r="15462" spans="1:2" x14ac:dyDescent="0.25">
      <c r="A15462">
        <v>25163641</v>
      </c>
      <c r="B15462" t="s">
        <v>7</v>
      </c>
    </row>
    <row r="15463" spans="1:2" x14ac:dyDescent="0.25">
      <c r="A15463">
        <v>21505444</v>
      </c>
      <c r="B15463" t="s">
        <v>7</v>
      </c>
    </row>
    <row r="15464" spans="1:2" x14ac:dyDescent="0.25">
      <c r="A15464">
        <v>20431672</v>
      </c>
      <c r="B15464" t="s">
        <v>7</v>
      </c>
    </row>
    <row r="15465" spans="1:2" x14ac:dyDescent="0.25">
      <c r="A15465">
        <v>20647449</v>
      </c>
      <c r="B15465" t="s">
        <v>7</v>
      </c>
    </row>
    <row r="15466" spans="1:2" x14ac:dyDescent="0.25">
      <c r="A15466">
        <v>22018040</v>
      </c>
      <c r="B15466" t="s">
        <v>7</v>
      </c>
    </row>
    <row r="15467" spans="1:2" x14ac:dyDescent="0.25">
      <c r="A15467">
        <v>25387441</v>
      </c>
      <c r="B15467" t="s">
        <v>8</v>
      </c>
    </row>
    <row r="15468" spans="1:2" x14ac:dyDescent="0.25">
      <c r="A15468">
        <v>25462297</v>
      </c>
      <c r="B15468" t="s">
        <v>7</v>
      </c>
    </row>
    <row r="15469" spans="1:2" x14ac:dyDescent="0.25">
      <c r="A15469">
        <v>25458577</v>
      </c>
      <c r="B15469" t="s">
        <v>7</v>
      </c>
    </row>
    <row r="15470" spans="1:2" x14ac:dyDescent="0.25">
      <c r="A15470">
        <v>20510634</v>
      </c>
      <c r="B15470" t="s">
        <v>7</v>
      </c>
    </row>
    <row r="15471" spans="1:2" x14ac:dyDescent="0.25">
      <c r="A15471">
        <v>24298360</v>
      </c>
      <c r="B15471" t="s">
        <v>7</v>
      </c>
    </row>
    <row r="15472" spans="1:2" x14ac:dyDescent="0.25">
      <c r="A15472">
        <v>25462392</v>
      </c>
      <c r="B15472" t="s">
        <v>7</v>
      </c>
    </row>
    <row r="15473" spans="1:2" x14ac:dyDescent="0.25">
      <c r="A15473">
        <v>25486794</v>
      </c>
      <c r="B15473" t="s">
        <v>7</v>
      </c>
    </row>
    <row r="15474" spans="1:2" x14ac:dyDescent="0.25">
      <c r="A15474">
        <v>25479636</v>
      </c>
      <c r="B15474" t="s">
        <v>7</v>
      </c>
    </row>
    <row r="15475" spans="1:2" x14ac:dyDescent="0.25">
      <c r="A15475">
        <v>25485497</v>
      </c>
      <c r="B15475" t="s">
        <v>7</v>
      </c>
    </row>
    <row r="15476" spans="1:2" x14ac:dyDescent="0.25">
      <c r="A15476">
        <v>24649347</v>
      </c>
      <c r="B15476" t="s">
        <v>7</v>
      </c>
    </row>
    <row r="15477" spans="1:2" x14ac:dyDescent="0.25">
      <c r="A15477">
        <v>25479655</v>
      </c>
      <c r="B15477" t="s">
        <v>7</v>
      </c>
    </row>
    <row r="15478" spans="1:2" x14ac:dyDescent="0.25">
      <c r="A15478">
        <v>25493398</v>
      </c>
      <c r="B15478" t="s">
        <v>7</v>
      </c>
    </row>
    <row r="15479" spans="1:2" x14ac:dyDescent="0.25">
      <c r="A15479">
        <v>25515575</v>
      </c>
      <c r="B15479" t="s">
        <v>7</v>
      </c>
    </row>
    <row r="15480" spans="1:2" x14ac:dyDescent="0.25">
      <c r="A15480">
        <v>25506241</v>
      </c>
      <c r="B15480" t="s">
        <v>7</v>
      </c>
    </row>
    <row r="15481" spans="1:2" x14ac:dyDescent="0.25">
      <c r="A15481">
        <v>25508303</v>
      </c>
      <c r="B15481" t="s">
        <v>7</v>
      </c>
    </row>
    <row r="15482" spans="1:2" x14ac:dyDescent="0.25">
      <c r="A15482">
        <v>25306051</v>
      </c>
      <c r="B15482" t="s">
        <v>7</v>
      </c>
    </row>
    <row r="15483" spans="1:2" x14ac:dyDescent="0.25">
      <c r="A15483">
        <v>25483496</v>
      </c>
      <c r="B15483" t="s">
        <v>7</v>
      </c>
    </row>
    <row r="15484" spans="1:2" x14ac:dyDescent="0.25">
      <c r="A15484">
        <v>25536672</v>
      </c>
      <c r="B15484" t="s">
        <v>7</v>
      </c>
    </row>
    <row r="15485" spans="1:2" x14ac:dyDescent="0.25">
      <c r="A15485">
        <v>25549073</v>
      </c>
      <c r="B15485" t="s">
        <v>7</v>
      </c>
    </row>
    <row r="15486" spans="1:2" x14ac:dyDescent="0.25">
      <c r="A15486">
        <v>25542134</v>
      </c>
      <c r="B15486" t="s">
        <v>7</v>
      </c>
    </row>
    <row r="15487" spans="1:2" x14ac:dyDescent="0.25">
      <c r="A15487">
        <v>25560167</v>
      </c>
      <c r="B15487" t="s">
        <v>7</v>
      </c>
    </row>
    <row r="15488" spans="1:2" x14ac:dyDescent="0.25">
      <c r="A15488">
        <v>24810888</v>
      </c>
      <c r="B15488" t="s">
        <v>8</v>
      </c>
    </row>
    <row r="15489" spans="1:2" x14ac:dyDescent="0.25">
      <c r="A15489">
        <v>24289054</v>
      </c>
      <c r="B15489" t="s">
        <v>8</v>
      </c>
    </row>
    <row r="15490" spans="1:2" x14ac:dyDescent="0.25">
      <c r="A15490">
        <v>25594823</v>
      </c>
      <c r="B15490" t="s">
        <v>7</v>
      </c>
    </row>
    <row r="15491" spans="1:2" x14ac:dyDescent="0.25">
      <c r="A15491">
        <v>25577796</v>
      </c>
      <c r="B15491" t="s">
        <v>7</v>
      </c>
    </row>
    <row r="15492" spans="1:2" x14ac:dyDescent="0.25">
      <c r="A15492">
        <v>24814568</v>
      </c>
      <c r="B15492" t="s">
        <v>7</v>
      </c>
    </row>
    <row r="15493" spans="1:2" x14ac:dyDescent="0.25">
      <c r="A15493">
        <v>25579682</v>
      </c>
      <c r="B15493" t="s">
        <v>7</v>
      </c>
    </row>
    <row r="15494" spans="1:2" x14ac:dyDescent="0.25">
      <c r="A15494">
        <v>25597945</v>
      </c>
      <c r="B15494" t="s">
        <v>7</v>
      </c>
    </row>
    <row r="15495" spans="1:2" x14ac:dyDescent="0.25">
      <c r="A15495">
        <v>24290026</v>
      </c>
      <c r="B15495" t="s">
        <v>7</v>
      </c>
    </row>
    <row r="15496" spans="1:2" x14ac:dyDescent="0.25">
      <c r="A15496">
        <v>25606738</v>
      </c>
      <c r="B15496" t="s">
        <v>7</v>
      </c>
    </row>
    <row r="15497" spans="1:2" x14ac:dyDescent="0.25">
      <c r="A15497">
        <v>25599659</v>
      </c>
      <c r="B15497" t="s">
        <v>7</v>
      </c>
    </row>
    <row r="15498" spans="1:2" x14ac:dyDescent="0.25">
      <c r="A15498">
        <v>25597879</v>
      </c>
      <c r="B15498" t="s">
        <v>8</v>
      </c>
    </row>
    <row r="15499" spans="1:2" x14ac:dyDescent="0.25">
      <c r="A15499">
        <v>25576352</v>
      </c>
      <c r="B15499" t="s">
        <v>7</v>
      </c>
    </row>
    <row r="15500" spans="1:2" x14ac:dyDescent="0.25">
      <c r="A15500">
        <v>25598154</v>
      </c>
      <c r="B15500" t="s">
        <v>7</v>
      </c>
    </row>
    <row r="15501" spans="1:2" x14ac:dyDescent="0.25">
      <c r="A15501">
        <v>25588248</v>
      </c>
      <c r="B15501" t="s">
        <v>7</v>
      </c>
    </row>
    <row r="15502" spans="1:2" x14ac:dyDescent="0.25">
      <c r="A15502">
        <v>21479682</v>
      </c>
      <c r="B15502" t="s">
        <v>7</v>
      </c>
    </row>
    <row r="15503" spans="1:2" x14ac:dyDescent="0.25">
      <c r="A15503">
        <v>25665718</v>
      </c>
      <c r="B15503" t="s">
        <v>7</v>
      </c>
    </row>
    <row r="15504" spans="1:2" x14ac:dyDescent="0.25">
      <c r="A15504">
        <v>25616647</v>
      </c>
      <c r="B15504" t="s">
        <v>7</v>
      </c>
    </row>
    <row r="15505" spans="1:2" x14ac:dyDescent="0.25">
      <c r="A15505">
        <v>25642857</v>
      </c>
      <c r="B15505" t="s">
        <v>7</v>
      </c>
    </row>
    <row r="15506" spans="1:2" x14ac:dyDescent="0.25">
      <c r="A15506">
        <v>25661588</v>
      </c>
      <c r="B15506" t="s">
        <v>7</v>
      </c>
    </row>
    <row r="15507" spans="1:2" x14ac:dyDescent="0.25">
      <c r="A15507">
        <v>25644380</v>
      </c>
      <c r="B15507" t="s">
        <v>7</v>
      </c>
    </row>
    <row r="15508" spans="1:2" x14ac:dyDescent="0.25">
      <c r="A15508">
        <v>24200519</v>
      </c>
      <c r="B15508" t="s">
        <v>7</v>
      </c>
    </row>
    <row r="15509" spans="1:2" x14ac:dyDescent="0.25">
      <c r="A15509">
        <v>25712390</v>
      </c>
      <c r="B15509" t="s">
        <v>7</v>
      </c>
    </row>
    <row r="15510" spans="1:2" x14ac:dyDescent="0.25">
      <c r="A15510">
        <v>25711050</v>
      </c>
      <c r="B15510" t="s">
        <v>7</v>
      </c>
    </row>
    <row r="15511" spans="1:2" x14ac:dyDescent="0.25">
      <c r="A15511">
        <v>25687686</v>
      </c>
      <c r="B15511" t="s">
        <v>7</v>
      </c>
    </row>
    <row r="15512" spans="1:2" x14ac:dyDescent="0.25">
      <c r="A15512">
        <v>25685392</v>
      </c>
      <c r="B15512" t="s">
        <v>7</v>
      </c>
    </row>
    <row r="15513" spans="1:2" x14ac:dyDescent="0.25">
      <c r="A15513">
        <v>25712538</v>
      </c>
      <c r="B15513" t="s">
        <v>7</v>
      </c>
    </row>
    <row r="15514" spans="1:2" x14ac:dyDescent="0.25">
      <c r="A15514">
        <v>25727999</v>
      </c>
      <c r="B15514" t="s">
        <v>7</v>
      </c>
    </row>
    <row r="15515" spans="1:2" x14ac:dyDescent="0.25">
      <c r="A15515">
        <v>25268997</v>
      </c>
      <c r="B15515" t="s">
        <v>8</v>
      </c>
    </row>
    <row r="15516" spans="1:2" x14ac:dyDescent="0.25">
      <c r="A15516">
        <v>25680711</v>
      </c>
      <c r="B15516" t="s">
        <v>7</v>
      </c>
    </row>
    <row r="15517" spans="1:2" x14ac:dyDescent="0.25">
      <c r="A15517">
        <v>25741879</v>
      </c>
      <c r="B15517" t="s">
        <v>7</v>
      </c>
    </row>
    <row r="15518" spans="1:2" x14ac:dyDescent="0.25">
      <c r="A15518">
        <v>25705529</v>
      </c>
      <c r="B15518" t="s">
        <v>7</v>
      </c>
    </row>
    <row r="15519" spans="1:2" x14ac:dyDescent="0.25">
      <c r="A15519">
        <v>25744093</v>
      </c>
      <c r="B15519" t="s">
        <v>7</v>
      </c>
    </row>
    <row r="15520" spans="1:2" x14ac:dyDescent="0.25">
      <c r="A15520">
        <v>25787593</v>
      </c>
      <c r="B15520" t="s">
        <v>7</v>
      </c>
    </row>
    <row r="15521" spans="1:2" x14ac:dyDescent="0.25">
      <c r="A15521">
        <v>20952622</v>
      </c>
      <c r="B15521" t="s">
        <v>7</v>
      </c>
    </row>
    <row r="15522" spans="1:2" x14ac:dyDescent="0.25">
      <c r="A15522">
        <v>25764483</v>
      </c>
      <c r="B15522" t="s">
        <v>7</v>
      </c>
    </row>
    <row r="15523" spans="1:2" x14ac:dyDescent="0.25">
      <c r="A15523">
        <v>25764375</v>
      </c>
      <c r="B15523" t="s">
        <v>7</v>
      </c>
    </row>
    <row r="15524" spans="1:2" x14ac:dyDescent="0.25">
      <c r="A15524">
        <v>24290592</v>
      </c>
      <c r="B15524" t="s">
        <v>7</v>
      </c>
    </row>
    <row r="15525" spans="1:2" x14ac:dyDescent="0.25">
      <c r="A15525">
        <v>25773189</v>
      </c>
      <c r="B15525" t="s">
        <v>7</v>
      </c>
    </row>
    <row r="15526" spans="1:2" x14ac:dyDescent="0.25">
      <c r="A15526">
        <v>25787626</v>
      </c>
      <c r="B15526" t="s">
        <v>7</v>
      </c>
    </row>
    <row r="15527" spans="1:2" x14ac:dyDescent="0.25">
      <c r="A15527">
        <v>25773186</v>
      </c>
      <c r="B15527" t="s">
        <v>7</v>
      </c>
    </row>
    <row r="15528" spans="1:2" x14ac:dyDescent="0.25">
      <c r="A15528">
        <v>25789837</v>
      </c>
      <c r="B15528" t="s">
        <v>7</v>
      </c>
    </row>
    <row r="15529" spans="1:2" x14ac:dyDescent="0.25">
      <c r="A15529">
        <v>25772939</v>
      </c>
      <c r="B15529" t="s">
        <v>7</v>
      </c>
    </row>
    <row r="15530" spans="1:2" x14ac:dyDescent="0.25">
      <c r="A15530">
        <v>24633513</v>
      </c>
      <c r="B15530" t="s">
        <v>7</v>
      </c>
    </row>
    <row r="15531" spans="1:2" x14ac:dyDescent="0.25">
      <c r="A15531">
        <v>25786821</v>
      </c>
      <c r="B15531" t="s">
        <v>7</v>
      </c>
    </row>
    <row r="15532" spans="1:2" x14ac:dyDescent="0.25">
      <c r="A15532">
        <v>25805985</v>
      </c>
      <c r="B15532" t="s">
        <v>7</v>
      </c>
    </row>
    <row r="15533" spans="1:2" x14ac:dyDescent="0.25">
      <c r="A15533">
        <v>25811739</v>
      </c>
      <c r="B15533" t="s">
        <v>7</v>
      </c>
    </row>
    <row r="15534" spans="1:2" x14ac:dyDescent="0.25">
      <c r="A15534">
        <v>25809448</v>
      </c>
      <c r="B15534" t="s">
        <v>7</v>
      </c>
    </row>
    <row r="15535" spans="1:2" x14ac:dyDescent="0.25">
      <c r="A15535">
        <v>25842764</v>
      </c>
      <c r="B15535" t="s">
        <v>7</v>
      </c>
    </row>
    <row r="15536" spans="1:2" x14ac:dyDescent="0.25">
      <c r="A15536">
        <v>25848396</v>
      </c>
      <c r="B15536" t="s">
        <v>7</v>
      </c>
    </row>
    <row r="15537" spans="1:2" x14ac:dyDescent="0.25">
      <c r="A15537">
        <v>25843722</v>
      </c>
      <c r="B15537" t="s">
        <v>7</v>
      </c>
    </row>
    <row r="15538" spans="1:2" x14ac:dyDescent="0.25">
      <c r="A15538">
        <v>25458958</v>
      </c>
      <c r="B15538" t="s">
        <v>7</v>
      </c>
    </row>
    <row r="15539" spans="1:2" x14ac:dyDescent="0.25">
      <c r="A15539">
        <v>25792116</v>
      </c>
      <c r="B15539" t="s">
        <v>7</v>
      </c>
    </row>
    <row r="15540" spans="1:2" x14ac:dyDescent="0.25">
      <c r="A15540">
        <v>25866682</v>
      </c>
      <c r="B15540" t="s">
        <v>7</v>
      </c>
    </row>
    <row r="15541" spans="1:2" x14ac:dyDescent="0.25">
      <c r="A15541">
        <v>25868897</v>
      </c>
      <c r="B15541" t="s">
        <v>7</v>
      </c>
    </row>
    <row r="15542" spans="1:2" x14ac:dyDescent="0.25">
      <c r="A15542">
        <v>25807321</v>
      </c>
      <c r="B15542" t="s">
        <v>7</v>
      </c>
    </row>
    <row r="15543" spans="1:2" x14ac:dyDescent="0.25">
      <c r="A15543">
        <v>25843888</v>
      </c>
      <c r="B15543" t="s">
        <v>7</v>
      </c>
    </row>
    <row r="15544" spans="1:2" x14ac:dyDescent="0.25">
      <c r="A15544">
        <v>25915166</v>
      </c>
      <c r="B15544" t="s">
        <v>7</v>
      </c>
    </row>
    <row r="15545" spans="1:2" x14ac:dyDescent="0.25">
      <c r="A15545">
        <v>25904303</v>
      </c>
      <c r="B15545" t="s">
        <v>7</v>
      </c>
    </row>
    <row r="15546" spans="1:2" x14ac:dyDescent="0.25">
      <c r="A15546">
        <v>25911627</v>
      </c>
      <c r="B15546" t="s">
        <v>7</v>
      </c>
    </row>
    <row r="15547" spans="1:2" x14ac:dyDescent="0.25">
      <c r="A15547">
        <v>25851356</v>
      </c>
      <c r="B15547" t="s">
        <v>7</v>
      </c>
    </row>
    <row r="15548" spans="1:2" x14ac:dyDescent="0.25">
      <c r="A15548">
        <v>25888259</v>
      </c>
      <c r="B15548" t="s">
        <v>7</v>
      </c>
    </row>
    <row r="15549" spans="1:2" x14ac:dyDescent="0.25">
      <c r="A15549">
        <v>25903684</v>
      </c>
      <c r="B15549" t="s">
        <v>7</v>
      </c>
    </row>
    <row r="15550" spans="1:2" x14ac:dyDescent="0.25">
      <c r="A15550">
        <v>25913747</v>
      </c>
      <c r="B15550" t="s">
        <v>7</v>
      </c>
    </row>
    <row r="15551" spans="1:2" x14ac:dyDescent="0.25">
      <c r="A15551">
        <v>25913895</v>
      </c>
      <c r="B15551" t="s">
        <v>7</v>
      </c>
    </row>
    <row r="15552" spans="1:2" x14ac:dyDescent="0.25">
      <c r="A15552">
        <v>25915268</v>
      </c>
      <c r="B15552" t="s">
        <v>7</v>
      </c>
    </row>
    <row r="15553" spans="1:2" x14ac:dyDescent="0.25">
      <c r="A15553">
        <v>25913614</v>
      </c>
      <c r="B15553" t="s">
        <v>7</v>
      </c>
    </row>
    <row r="15554" spans="1:2" x14ac:dyDescent="0.25">
      <c r="A15554">
        <v>25915480</v>
      </c>
      <c r="B15554" t="s">
        <v>8</v>
      </c>
    </row>
    <row r="15555" spans="1:2" x14ac:dyDescent="0.25">
      <c r="A15555">
        <v>25913684</v>
      </c>
      <c r="B15555" t="s">
        <v>7</v>
      </c>
    </row>
    <row r="15556" spans="1:2" x14ac:dyDescent="0.25">
      <c r="A15556">
        <v>25905119</v>
      </c>
      <c r="B15556" t="s">
        <v>7</v>
      </c>
    </row>
    <row r="15557" spans="1:2" x14ac:dyDescent="0.25">
      <c r="A15557">
        <v>25914421</v>
      </c>
      <c r="B15557" t="s">
        <v>7</v>
      </c>
    </row>
    <row r="15558" spans="1:2" x14ac:dyDescent="0.25">
      <c r="A15558">
        <v>25906843</v>
      </c>
      <c r="B15558" t="s">
        <v>7</v>
      </c>
    </row>
    <row r="15559" spans="1:2" x14ac:dyDescent="0.25">
      <c r="A15559">
        <v>25905990</v>
      </c>
      <c r="B15559" t="s">
        <v>7</v>
      </c>
    </row>
    <row r="15560" spans="1:2" x14ac:dyDescent="0.25">
      <c r="A15560">
        <v>25914533</v>
      </c>
      <c r="B15560" t="s">
        <v>7</v>
      </c>
    </row>
    <row r="15561" spans="1:2" x14ac:dyDescent="0.25">
      <c r="A15561">
        <v>25892996</v>
      </c>
      <c r="B15561" t="s">
        <v>7</v>
      </c>
    </row>
    <row r="15562" spans="1:2" x14ac:dyDescent="0.25">
      <c r="A15562">
        <v>25908107</v>
      </c>
      <c r="B15562" t="s">
        <v>7</v>
      </c>
    </row>
    <row r="15563" spans="1:2" x14ac:dyDescent="0.25">
      <c r="A15563">
        <v>25911710</v>
      </c>
      <c r="B15563" t="s">
        <v>7</v>
      </c>
    </row>
    <row r="15564" spans="1:2" x14ac:dyDescent="0.25">
      <c r="A15564">
        <v>25912161</v>
      </c>
      <c r="B15564" t="s">
        <v>7</v>
      </c>
    </row>
    <row r="15565" spans="1:2" x14ac:dyDescent="0.25">
      <c r="A15565">
        <v>25910101</v>
      </c>
      <c r="B15565" t="s">
        <v>7</v>
      </c>
    </row>
    <row r="15566" spans="1:2" x14ac:dyDescent="0.25">
      <c r="A15566">
        <v>25907920</v>
      </c>
      <c r="B15566" t="s">
        <v>7</v>
      </c>
    </row>
    <row r="15567" spans="1:2" x14ac:dyDescent="0.25">
      <c r="A15567">
        <v>25908428</v>
      </c>
      <c r="B15567" t="s">
        <v>7</v>
      </c>
    </row>
    <row r="15568" spans="1:2" x14ac:dyDescent="0.25">
      <c r="A15568">
        <v>25916702</v>
      </c>
      <c r="B15568" t="s">
        <v>7</v>
      </c>
    </row>
    <row r="15569" spans="1:2" x14ac:dyDescent="0.25">
      <c r="A15569">
        <v>25916700</v>
      </c>
      <c r="B15569" t="s">
        <v>7</v>
      </c>
    </row>
    <row r="15570" spans="1:2" x14ac:dyDescent="0.25">
      <c r="A15570">
        <v>25916087</v>
      </c>
      <c r="B15570" t="s">
        <v>7</v>
      </c>
    </row>
    <row r="15571" spans="1:2" x14ac:dyDescent="0.25">
      <c r="A15571">
        <v>25916780</v>
      </c>
      <c r="B15571" t="s">
        <v>7</v>
      </c>
    </row>
    <row r="15572" spans="1:2" x14ac:dyDescent="0.25">
      <c r="A15572">
        <v>25913543</v>
      </c>
      <c r="B15572" t="s">
        <v>7</v>
      </c>
    </row>
    <row r="15573" spans="1:2" x14ac:dyDescent="0.25">
      <c r="A15573">
        <v>25912662</v>
      </c>
      <c r="B15573" t="s">
        <v>7</v>
      </c>
    </row>
    <row r="15574" spans="1:2" x14ac:dyDescent="0.25">
      <c r="A15574">
        <v>25917856</v>
      </c>
      <c r="B15574" t="s">
        <v>7</v>
      </c>
    </row>
    <row r="15575" spans="1:2" x14ac:dyDescent="0.25">
      <c r="A15575">
        <v>25917108</v>
      </c>
      <c r="B15575" t="s">
        <v>7</v>
      </c>
    </row>
    <row r="15576" spans="1:2" x14ac:dyDescent="0.25">
      <c r="A15576">
        <v>25916800</v>
      </c>
      <c r="B15576" t="s">
        <v>7</v>
      </c>
    </row>
    <row r="15577" spans="1:2" x14ac:dyDescent="0.25">
      <c r="A15577">
        <v>25917200</v>
      </c>
      <c r="B15577" t="s">
        <v>7</v>
      </c>
    </row>
    <row r="15578" spans="1:2" x14ac:dyDescent="0.25">
      <c r="A15578">
        <v>21830344</v>
      </c>
      <c r="B15578" t="s">
        <v>7</v>
      </c>
    </row>
    <row r="15579" spans="1:2" x14ac:dyDescent="0.25">
      <c r="A15579">
        <v>25917857</v>
      </c>
      <c r="B15579" t="s">
        <v>7</v>
      </c>
    </row>
    <row r="15580" spans="1:2" x14ac:dyDescent="0.25">
      <c r="A15580">
        <v>25915972</v>
      </c>
      <c r="B15580" t="s">
        <v>7</v>
      </c>
    </row>
    <row r="15581" spans="1:2" x14ac:dyDescent="0.25">
      <c r="A15581">
        <v>25915851</v>
      </c>
      <c r="B15581" t="s">
        <v>7</v>
      </c>
    </row>
    <row r="15582" spans="1:2" x14ac:dyDescent="0.25">
      <c r="A15582">
        <v>25920151</v>
      </c>
      <c r="B15582" t="s">
        <v>7</v>
      </c>
    </row>
    <row r="15583" spans="1:2" x14ac:dyDescent="0.25">
      <c r="A15583">
        <v>25918217</v>
      </c>
      <c r="B15583" t="s">
        <v>7</v>
      </c>
    </row>
    <row r="15584" spans="1:2" x14ac:dyDescent="0.25">
      <c r="A15584">
        <v>24214448</v>
      </c>
      <c r="B15584" t="s">
        <v>7</v>
      </c>
    </row>
    <row r="15585" spans="1:2" x14ac:dyDescent="0.25">
      <c r="A15585">
        <v>25915617</v>
      </c>
      <c r="B15585" t="s">
        <v>7</v>
      </c>
    </row>
    <row r="15586" spans="1:2" x14ac:dyDescent="0.25">
      <c r="A15586">
        <v>25441430</v>
      </c>
      <c r="B15586" t="s">
        <v>7</v>
      </c>
    </row>
    <row r="15587" spans="1:2" x14ac:dyDescent="0.25">
      <c r="A15587">
        <v>25924621</v>
      </c>
      <c r="B15587" t="s">
        <v>7</v>
      </c>
    </row>
    <row r="15588" spans="1:2" x14ac:dyDescent="0.25">
      <c r="A15588">
        <v>25921744</v>
      </c>
      <c r="B15588" t="s">
        <v>7</v>
      </c>
    </row>
    <row r="15589" spans="1:2" x14ac:dyDescent="0.25">
      <c r="A15589">
        <v>25922181</v>
      </c>
      <c r="B15589" t="s">
        <v>7</v>
      </c>
    </row>
    <row r="15590" spans="1:2" x14ac:dyDescent="0.25">
      <c r="A15590">
        <v>25923383</v>
      </c>
      <c r="B15590" t="s">
        <v>7</v>
      </c>
    </row>
    <row r="15591" spans="1:2" x14ac:dyDescent="0.25">
      <c r="A15591">
        <v>21225620</v>
      </c>
      <c r="B15591" t="s">
        <v>7</v>
      </c>
    </row>
    <row r="15592" spans="1:2" x14ac:dyDescent="0.25">
      <c r="A15592">
        <v>21971869</v>
      </c>
      <c r="B15592" t="s">
        <v>7</v>
      </c>
    </row>
    <row r="15593" spans="1:2" x14ac:dyDescent="0.25">
      <c r="A15593">
        <v>25924153</v>
      </c>
      <c r="B15593" t="s">
        <v>7</v>
      </c>
    </row>
    <row r="15594" spans="1:2" x14ac:dyDescent="0.25">
      <c r="A15594">
        <v>24290782</v>
      </c>
      <c r="B15594" t="s">
        <v>7</v>
      </c>
    </row>
    <row r="15595" spans="1:2" x14ac:dyDescent="0.25">
      <c r="A15595">
        <v>25924088</v>
      </c>
      <c r="B15595" t="s">
        <v>7</v>
      </c>
    </row>
    <row r="15596" spans="1:2" x14ac:dyDescent="0.25">
      <c r="A15596">
        <v>25923983</v>
      </c>
      <c r="B15596" t="s">
        <v>7</v>
      </c>
    </row>
    <row r="15597" spans="1:2" x14ac:dyDescent="0.25">
      <c r="A15597">
        <v>25924176</v>
      </c>
      <c r="B15597" t="s">
        <v>7</v>
      </c>
    </row>
    <row r="15598" spans="1:2" x14ac:dyDescent="0.25">
      <c r="A15598">
        <v>25922796</v>
      </c>
      <c r="B15598" t="s">
        <v>7</v>
      </c>
    </row>
    <row r="15599" spans="1:2" x14ac:dyDescent="0.25">
      <c r="A15599">
        <v>25922952</v>
      </c>
      <c r="B15599" t="s">
        <v>8</v>
      </c>
    </row>
    <row r="15600" spans="1:2" x14ac:dyDescent="0.25">
      <c r="A15600">
        <v>25924947</v>
      </c>
      <c r="B15600" t="s">
        <v>7</v>
      </c>
    </row>
    <row r="15601" spans="1:2" x14ac:dyDescent="0.25">
      <c r="A15601">
        <v>25920036</v>
      </c>
      <c r="B15601" t="s">
        <v>7</v>
      </c>
    </row>
    <row r="15602" spans="1:2" x14ac:dyDescent="0.25">
      <c r="A15602">
        <v>25924961</v>
      </c>
      <c r="B15602" t="s">
        <v>7</v>
      </c>
    </row>
    <row r="15603" spans="1:2" x14ac:dyDescent="0.25">
      <c r="A15603">
        <v>25923046</v>
      </c>
      <c r="B15603" t="s">
        <v>7</v>
      </c>
    </row>
    <row r="15604" spans="1:2" x14ac:dyDescent="0.25">
      <c r="A15604">
        <v>25925838</v>
      </c>
      <c r="B15604" t="s">
        <v>7</v>
      </c>
    </row>
    <row r="15605" spans="1:2" x14ac:dyDescent="0.25">
      <c r="A15605">
        <v>25918351</v>
      </c>
      <c r="B15605" t="s">
        <v>7</v>
      </c>
    </row>
    <row r="15606" spans="1:2" x14ac:dyDescent="0.25">
      <c r="A15606">
        <v>25927536</v>
      </c>
      <c r="B15606" t="s">
        <v>7</v>
      </c>
    </row>
    <row r="15607" spans="1:2" x14ac:dyDescent="0.25">
      <c r="A15607">
        <v>25925068</v>
      </c>
      <c r="B15607" t="s">
        <v>7</v>
      </c>
    </row>
    <row r="15608" spans="1:2" x14ac:dyDescent="0.25">
      <c r="A15608">
        <v>25923936</v>
      </c>
      <c r="B15608" t="s">
        <v>7</v>
      </c>
    </row>
    <row r="15609" spans="1:2" x14ac:dyDescent="0.25">
      <c r="A15609">
        <v>20007368</v>
      </c>
      <c r="B15609" t="s">
        <v>7</v>
      </c>
    </row>
    <row r="15610" spans="1:2" x14ac:dyDescent="0.25">
      <c r="A15610">
        <v>25927679</v>
      </c>
      <c r="B15610" t="s">
        <v>7</v>
      </c>
    </row>
    <row r="15611" spans="1:2" x14ac:dyDescent="0.25">
      <c r="A15611">
        <v>25597928</v>
      </c>
      <c r="B15611" t="s">
        <v>7</v>
      </c>
    </row>
    <row r="15612" spans="1:2" x14ac:dyDescent="0.25">
      <c r="A15612">
        <v>25929191</v>
      </c>
      <c r="B15612" t="s">
        <v>7</v>
      </c>
    </row>
    <row r="15613" spans="1:2" x14ac:dyDescent="0.25">
      <c r="A15613">
        <v>25459012</v>
      </c>
      <c r="B15613" t="s">
        <v>7</v>
      </c>
    </row>
    <row r="15614" spans="1:2" x14ac:dyDescent="0.25">
      <c r="A15614">
        <v>25933743</v>
      </c>
      <c r="B15614" t="s">
        <v>7</v>
      </c>
    </row>
    <row r="15615" spans="1:2" x14ac:dyDescent="0.25">
      <c r="A15615">
        <v>25934493</v>
      </c>
      <c r="B15615" t="s">
        <v>7</v>
      </c>
    </row>
    <row r="15616" spans="1:2" x14ac:dyDescent="0.25">
      <c r="A15616">
        <v>25933421</v>
      </c>
      <c r="B15616" t="s">
        <v>7</v>
      </c>
    </row>
    <row r="15617" spans="1:2" x14ac:dyDescent="0.25">
      <c r="A15617">
        <v>25842773</v>
      </c>
      <c r="B15617" t="s">
        <v>7</v>
      </c>
    </row>
    <row r="15618" spans="1:2" x14ac:dyDescent="0.25">
      <c r="A15618">
        <v>25459100</v>
      </c>
      <c r="B15618" t="s">
        <v>7</v>
      </c>
    </row>
    <row r="15619" spans="1:2" x14ac:dyDescent="0.25">
      <c r="A15619">
        <v>25916603</v>
      </c>
      <c r="B15619" t="s">
        <v>7</v>
      </c>
    </row>
    <row r="15620" spans="1:2" x14ac:dyDescent="0.25">
      <c r="A15620">
        <v>25929248</v>
      </c>
      <c r="B15620" t="s">
        <v>7</v>
      </c>
    </row>
    <row r="15621" spans="1:2" x14ac:dyDescent="0.25">
      <c r="A15621">
        <v>25933416</v>
      </c>
      <c r="B15621" t="s">
        <v>7</v>
      </c>
    </row>
    <row r="15622" spans="1:2" x14ac:dyDescent="0.25">
      <c r="A15622">
        <v>25936150</v>
      </c>
      <c r="B15622" t="s">
        <v>7</v>
      </c>
    </row>
    <row r="15623" spans="1:2" x14ac:dyDescent="0.25">
      <c r="A15623">
        <v>25933410</v>
      </c>
      <c r="B15623" t="s">
        <v>7</v>
      </c>
    </row>
    <row r="15624" spans="1:2" x14ac:dyDescent="0.25">
      <c r="A15624">
        <v>25842787</v>
      </c>
      <c r="B15624" t="s">
        <v>7</v>
      </c>
    </row>
    <row r="15625" spans="1:2" x14ac:dyDescent="0.25">
      <c r="A15625">
        <v>24241597</v>
      </c>
      <c r="B15625" t="s">
        <v>8</v>
      </c>
    </row>
    <row r="15626" spans="1:2" x14ac:dyDescent="0.25">
      <c r="A15626">
        <v>25383830</v>
      </c>
      <c r="B15626" t="s">
        <v>7</v>
      </c>
    </row>
    <row r="15627" spans="1:2" x14ac:dyDescent="0.25">
      <c r="A15627">
        <v>25588251</v>
      </c>
      <c r="B15627" t="s">
        <v>7</v>
      </c>
    </row>
    <row r="15628" spans="1:2" x14ac:dyDescent="0.25">
      <c r="A15628">
        <v>25923313</v>
      </c>
      <c r="B15628" t="s">
        <v>7</v>
      </c>
    </row>
    <row r="15629" spans="1:2" x14ac:dyDescent="0.25">
      <c r="A15629">
        <v>25925852</v>
      </c>
      <c r="B15629" t="s">
        <v>8</v>
      </c>
    </row>
    <row r="15630" spans="1:2" x14ac:dyDescent="0.25">
      <c r="A15630">
        <v>25933362</v>
      </c>
      <c r="B15630" t="s">
        <v>7</v>
      </c>
    </row>
    <row r="15631" spans="1:2" x14ac:dyDescent="0.25">
      <c r="A15631">
        <v>25928702</v>
      </c>
      <c r="B15631" t="s">
        <v>7</v>
      </c>
    </row>
    <row r="15632" spans="1:2" x14ac:dyDescent="0.25">
      <c r="A15632">
        <v>25923085</v>
      </c>
      <c r="B15632" t="s">
        <v>8</v>
      </c>
    </row>
    <row r="15633" spans="1:2" x14ac:dyDescent="0.25">
      <c r="A15633">
        <v>25917284</v>
      </c>
      <c r="B15633" t="s">
        <v>7</v>
      </c>
    </row>
    <row r="15634" spans="1:2" x14ac:dyDescent="0.25">
      <c r="A15634">
        <v>25922113</v>
      </c>
      <c r="B15634" t="s">
        <v>8</v>
      </c>
    </row>
    <row r="15635" spans="1:2" x14ac:dyDescent="0.25">
      <c r="A15635">
        <v>25929100</v>
      </c>
      <c r="B15635" t="s">
        <v>7</v>
      </c>
    </row>
    <row r="15636" spans="1:2" x14ac:dyDescent="0.25">
      <c r="A15636">
        <v>25914681</v>
      </c>
      <c r="B15636" t="s">
        <v>8</v>
      </c>
    </row>
    <row r="15637" spans="1:2" x14ac:dyDescent="0.25">
      <c r="A15637">
        <v>25930386</v>
      </c>
      <c r="B15637" t="s">
        <v>7</v>
      </c>
    </row>
    <row r="15638" spans="1:2" x14ac:dyDescent="0.25">
      <c r="A15638">
        <v>25930583</v>
      </c>
      <c r="B15638" t="s">
        <v>7</v>
      </c>
    </row>
    <row r="15639" spans="1:2" x14ac:dyDescent="0.25">
      <c r="A15639">
        <v>25932325</v>
      </c>
      <c r="B15639" t="s">
        <v>7</v>
      </c>
    </row>
    <row r="15640" spans="1:2" x14ac:dyDescent="0.25">
      <c r="A15640">
        <v>25576339</v>
      </c>
      <c r="B15640" t="s">
        <v>7</v>
      </c>
    </row>
    <row r="15641" spans="1:2" x14ac:dyDescent="0.25">
      <c r="A15641">
        <v>25556724</v>
      </c>
      <c r="B15641" t="s">
        <v>7</v>
      </c>
    </row>
    <row r="15642" spans="1:2" x14ac:dyDescent="0.25">
      <c r="A15642">
        <v>25808319</v>
      </c>
      <c r="B15642" t="s">
        <v>7</v>
      </c>
    </row>
    <row r="15643" spans="1:2" x14ac:dyDescent="0.25">
      <c r="A15643">
        <v>25811833</v>
      </c>
      <c r="B15643" t="s">
        <v>7</v>
      </c>
    </row>
    <row r="15644" spans="1:2" x14ac:dyDescent="0.25">
      <c r="A15644">
        <v>25583923</v>
      </c>
      <c r="B15644" t="s">
        <v>7</v>
      </c>
    </row>
    <row r="15645" spans="1:2" x14ac:dyDescent="0.25">
      <c r="A15645">
        <v>25539483</v>
      </c>
      <c r="B15645" t="s">
        <v>7</v>
      </c>
    </row>
    <row r="15646" spans="1:2" x14ac:dyDescent="0.25">
      <c r="A15646">
        <v>25527985</v>
      </c>
      <c r="B15646" t="s">
        <v>7</v>
      </c>
    </row>
    <row r="15647" spans="1:2" x14ac:dyDescent="0.25">
      <c r="A15647">
        <v>25866732</v>
      </c>
      <c r="B15647" t="s">
        <v>7</v>
      </c>
    </row>
    <row r="15648" spans="1:2" x14ac:dyDescent="0.25">
      <c r="A15648">
        <v>25881778</v>
      </c>
      <c r="B15648" t="s">
        <v>7</v>
      </c>
    </row>
    <row r="15649" spans="1:2" x14ac:dyDescent="0.25">
      <c r="A15649">
        <v>25844081</v>
      </c>
      <c r="B15649" t="s">
        <v>7</v>
      </c>
    </row>
    <row r="15650" spans="1:2" x14ac:dyDescent="0.25">
      <c r="A15650">
        <v>25613526</v>
      </c>
      <c r="B15650" t="s">
        <v>7</v>
      </c>
    </row>
    <row r="15651" spans="1:2" x14ac:dyDescent="0.25">
      <c r="A15651">
        <v>25642927</v>
      </c>
      <c r="B15651" t="s">
        <v>7</v>
      </c>
    </row>
    <row r="15652" spans="1:2" x14ac:dyDescent="0.25">
      <c r="A15652">
        <v>25644420</v>
      </c>
      <c r="B15652" t="s">
        <v>7</v>
      </c>
    </row>
    <row r="15653" spans="1:2" x14ac:dyDescent="0.25">
      <c r="A15653">
        <v>25707368</v>
      </c>
      <c r="B15653" t="s">
        <v>7</v>
      </c>
    </row>
    <row r="15654" spans="1:2" x14ac:dyDescent="0.25">
      <c r="A15654">
        <v>25809525</v>
      </c>
      <c r="B15654" t="s">
        <v>7</v>
      </c>
    </row>
    <row r="15655" spans="1:2" x14ac:dyDescent="0.25">
      <c r="A15655">
        <v>25773259</v>
      </c>
      <c r="B15655" t="s">
        <v>7</v>
      </c>
    </row>
    <row r="15656" spans="1:2" x14ac:dyDescent="0.25">
      <c r="A15656">
        <v>25787715</v>
      </c>
      <c r="B15656" t="s">
        <v>7</v>
      </c>
    </row>
    <row r="15657" spans="1:2" x14ac:dyDescent="0.25">
      <c r="A15657">
        <v>25933140</v>
      </c>
      <c r="B15657" t="s">
        <v>8</v>
      </c>
    </row>
    <row r="15658" spans="1:2" x14ac:dyDescent="0.25">
      <c r="A15658">
        <v>25921456</v>
      </c>
      <c r="B15658" t="s">
        <v>7</v>
      </c>
    </row>
    <row r="15659" spans="1:2" x14ac:dyDescent="0.25">
      <c r="A15659">
        <v>21382678</v>
      </c>
      <c r="B15659" t="s">
        <v>7</v>
      </c>
    </row>
    <row r="15660" spans="1:2" x14ac:dyDescent="0.25">
      <c r="A15660">
        <v>25588263</v>
      </c>
      <c r="B15660" t="s">
        <v>7</v>
      </c>
    </row>
    <row r="15661" spans="1:2" x14ac:dyDescent="0.25">
      <c r="A15661">
        <v>25488607</v>
      </c>
      <c r="B15661" t="s">
        <v>7</v>
      </c>
    </row>
    <row r="15662" spans="1:2" x14ac:dyDescent="0.25">
      <c r="A15662">
        <v>25534508</v>
      </c>
      <c r="B15662" t="s">
        <v>7</v>
      </c>
    </row>
    <row r="15663" spans="1:2" x14ac:dyDescent="0.25">
      <c r="A15663">
        <v>25581069</v>
      </c>
      <c r="B15663" t="s">
        <v>7</v>
      </c>
    </row>
    <row r="15664" spans="1:2" x14ac:dyDescent="0.25">
      <c r="A15664">
        <v>25635314</v>
      </c>
      <c r="B15664" t="s">
        <v>7</v>
      </c>
    </row>
    <row r="15665" spans="1:2" x14ac:dyDescent="0.25">
      <c r="A15665">
        <v>25462328</v>
      </c>
      <c r="B15665" t="s">
        <v>7</v>
      </c>
    </row>
    <row r="15666" spans="1:2" x14ac:dyDescent="0.25">
      <c r="A15666">
        <v>25932152</v>
      </c>
      <c r="B15666" t="s">
        <v>7</v>
      </c>
    </row>
    <row r="15667" spans="1:2" x14ac:dyDescent="0.25">
      <c r="A15667">
        <v>25439132</v>
      </c>
      <c r="B15667" t="s">
        <v>7</v>
      </c>
    </row>
    <row r="15668" spans="1:2" x14ac:dyDescent="0.25">
      <c r="A15668">
        <v>25811091</v>
      </c>
      <c r="B15668" t="s">
        <v>7</v>
      </c>
    </row>
    <row r="15669" spans="1:2" x14ac:dyDescent="0.25">
      <c r="A15669">
        <v>25935722</v>
      </c>
      <c r="B15669" t="s">
        <v>7</v>
      </c>
    </row>
    <row r="15670" spans="1:2" x14ac:dyDescent="0.25">
      <c r="A15670">
        <v>21350467</v>
      </c>
      <c r="B15670" t="s">
        <v>7</v>
      </c>
    </row>
    <row r="15671" spans="1:2" x14ac:dyDescent="0.25">
      <c r="A15671">
        <v>21292009</v>
      </c>
      <c r="B15671" t="s">
        <v>7</v>
      </c>
    </row>
    <row r="15672" spans="1:2" x14ac:dyDescent="0.25">
      <c r="A15672">
        <v>25929830</v>
      </c>
      <c r="B15672" t="s">
        <v>7</v>
      </c>
    </row>
    <row r="15673" spans="1:2" x14ac:dyDescent="0.25">
      <c r="A15673">
        <v>25932182</v>
      </c>
      <c r="B15673" t="s">
        <v>7</v>
      </c>
    </row>
    <row r="15674" spans="1:2" x14ac:dyDescent="0.25">
      <c r="A15674">
        <v>25687680</v>
      </c>
      <c r="B15674" t="s">
        <v>7</v>
      </c>
    </row>
    <row r="15675" spans="1:2" x14ac:dyDescent="0.25">
      <c r="A15675">
        <v>25933409</v>
      </c>
      <c r="B15675" t="s">
        <v>7</v>
      </c>
    </row>
    <row r="15676" spans="1:2" x14ac:dyDescent="0.25">
      <c r="A15676">
        <v>25936036</v>
      </c>
      <c r="B15676" t="s">
        <v>7</v>
      </c>
    </row>
    <row r="15677" spans="1:2" x14ac:dyDescent="0.25">
      <c r="A15677">
        <v>25936553</v>
      </c>
      <c r="B15677" t="s">
        <v>7</v>
      </c>
    </row>
    <row r="15678" spans="1:2" x14ac:dyDescent="0.25">
      <c r="A15678">
        <v>25930010</v>
      </c>
      <c r="B15678" t="s">
        <v>7</v>
      </c>
    </row>
    <row r="15679" spans="1:2" x14ac:dyDescent="0.25">
      <c r="A15679">
        <v>25933634</v>
      </c>
      <c r="B15679" t="s">
        <v>7</v>
      </c>
    </row>
    <row r="15680" spans="1:2" x14ac:dyDescent="0.25">
      <c r="A15680">
        <v>25933801</v>
      </c>
      <c r="B15680" t="s">
        <v>7</v>
      </c>
    </row>
    <row r="15681" spans="1:2" x14ac:dyDescent="0.25">
      <c r="A15681">
        <v>25933784</v>
      </c>
      <c r="B15681" t="s">
        <v>7</v>
      </c>
    </row>
    <row r="15682" spans="1:2" x14ac:dyDescent="0.25">
      <c r="A15682">
        <v>25935204</v>
      </c>
      <c r="B15682" t="s">
        <v>8</v>
      </c>
    </row>
    <row r="15683" spans="1:2" x14ac:dyDescent="0.25">
      <c r="A15683">
        <v>25390901</v>
      </c>
      <c r="B15683" t="s">
        <v>7</v>
      </c>
    </row>
    <row r="15684" spans="1:2" x14ac:dyDescent="0.25">
      <c r="A15684">
        <v>21692124</v>
      </c>
      <c r="B15684" t="s">
        <v>8</v>
      </c>
    </row>
    <row r="15685" spans="1:2" x14ac:dyDescent="0.25">
      <c r="A15685">
        <v>25922975</v>
      </c>
      <c r="B15685" t="s">
        <v>7</v>
      </c>
    </row>
    <row r="15686" spans="1:2" x14ac:dyDescent="0.25">
      <c r="A15686">
        <v>25917722</v>
      </c>
      <c r="B15686" t="s">
        <v>7</v>
      </c>
    </row>
    <row r="15687" spans="1:2" x14ac:dyDescent="0.25">
      <c r="A15687">
        <v>25925372</v>
      </c>
      <c r="B15687" t="s">
        <v>7</v>
      </c>
    </row>
    <row r="15688" spans="1:2" x14ac:dyDescent="0.25">
      <c r="A15688">
        <v>25928817</v>
      </c>
      <c r="B15688" t="s">
        <v>7</v>
      </c>
    </row>
    <row r="15689" spans="1:2" x14ac:dyDescent="0.25">
      <c r="A15689">
        <v>25928392</v>
      </c>
      <c r="B15689" t="s">
        <v>7</v>
      </c>
    </row>
    <row r="15690" spans="1:2" x14ac:dyDescent="0.25">
      <c r="A15690">
        <v>25928825</v>
      </c>
      <c r="B15690" t="s">
        <v>7</v>
      </c>
    </row>
    <row r="15691" spans="1:2" x14ac:dyDescent="0.25">
      <c r="A15691">
        <v>25928448</v>
      </c>
      <c r="B15691" t="s">
        <v>7</v>
      </c>
    </row>
    <row r="15692" spans="1:2" x14ac:dyDescent="0.25">
      <c r="A15692">
        <v>25928576</v>
      </c>
      <c r="B15692" t="s">
        <v>7</v>
      </c>
    </row>
    <row r="15693" spans="1:2" x14ac:dyDescent="0.25">
      <c r="A15693">
        <v>25928880</v>
      </c>
      <c r="B15693" t="s">
        <v>7</v>
      </c>
    </row>
    <row r="15694" spans="1:2" x14ac:dyDescent="0.25">
      <c r="A15694">
        <v>25929870</v>
      </c>
      <c r="B15694" t="s">
        <v>7</v>
      </c>
    </row>
    <row r="15695" spans="1:2" x14ac:dyDescent="0.25">
      <c r="A15695">
        <v>25932056</v>
      </c>
      <c r="B15695" t="s">
        <v>7</v>
      </c>
    </row>
    <row r="15696" spans="1:2" x14ac:dyDescent="0.25">
      <c r="A15696">
        <v>21862224</v>
      </c>
      <c r="B15696" t="s">
        <v>8</v>
      </c>
    </row>
    <row r="15697" spans="1:2" x14ac:dyDescent="0.25">
      <c r="A15697">
        <v>10009676</v>
      </c>
      <c r="B15697" t="s">
        <v>7</v>
      </c>
    </row>
    <row r="15698" spans="1:2" x14ac:dyDescent="0.25">
      <c r="A15698">
        <v>20059906</v>
      </c>
      <c r="B15698" t="s">
        <v>8</v>
      </c>
    </row>
    <row r="15699" spans="1:2" x14ac:dyDescent="0.25">
      <c r="A15699">
        <v>25924704</v>
      </c>
      <c r="B15699" t="s">
        <v>7</v>
      </c>
    </row>
    <row r="15700" spans="1:2" x14ac:dyDescent="0.25">
      <c r="A15700">
        <v>25937960</v>
      </c>
      <c r="B15700" t="s">
        <v>7</v>
      </c>
    </row>
    <row r="15701" spans="1:2" x14ac:dyDescent="0.25">
      <c r="A15701">
        <v>25939352</v>
      </c>
      <c r="B15701" t="s">
        <v>7</v>
      </c>
    </row>
    <row r="15702" spans="1:2" x14ac:dyDescent="0.25">
      <c r="A15702">
        <v>25939407</v>
      </c>
      <c r="B15702" t="s">
        <v>7</v>
      </c>
    </row>
    <row r="15703" spans="1:2" x14ac:dyDescent="0.25">
      <c r="A15703">
        <v>25939745</v>
      </c>
      <c r="B15703" t="s">
        <v>7</v>
      </c>
    </row>
    <row r="15704" spans="1:2" x14ac:dyDescent="0.25">
      <c r="A15704">
        <v>25938496</v>
      </c>
      <c r="B15704" t="s">
        <v>7</v>
      </c>
    </row>
    <row r="15705" spans="1:2" x14ac:dyDescent="0.25">
      <c r="A15705">
        <v>25940069</v>
      </c>
      <c r="B15705" t="s">
        <v>7</v>
      </c>
    </row>
    <row r="15706" spans="1:2" x14ac:dyDescent="0.25">
      <c r="A15706">
        <v>20134179</v>
      </c>
      <c r="B15706" t="s">
        <v>7</v>
      </c>
    </row>
    <row r="15707" spans="1:2" x14ac:dyDescent="0.25">
      <c r="A15707">
        <v>25940043</v>
      </c>
      <c r="B15707" t="s">
        <v>7</v>
      </c>
    </row>
    <row r="15708" spans="1:2" x14ac:dyDescent="0.25">
      <c r="A15708">
        <v>25941844</v>
      </c>
      <c r="B15708" t="s">
        <v>7</v>
      </c>
    </row>
    <row r="15709" spans="1:2" x14ac:dyDescent="0.25">
      <c r="A15709">
        <v>21517934</v>
      </c>
      <c r="B15709" t="s">
        <v>7</v>
      </c>
    </row>
    <row r="15710" spans="1:2" x14ac:dyDescent="0.25">
      <c r="A15710">
        <v>21047855</v>
      </c>
      <c r="B15710" t="s">
        <v>7</v>
      </c>
    </row>
    <row r="15711" spans="1:2" x14ac:dyDescent="0.25">
      <c r="A15711">
        <v>25943404</v>
      </c>
      <c r="B15711" t="s">
        <v>7</v>
      </c>
    </row>
    <row r="15712" spans="1:2" x14ac:dyDescent="0.25">
      <c r="A15712">
        <v>25937341</v>
      </c>
      <c r="B15712" t="s">
        <v>7</v>
      </c>
    </row>
    <row r="15713" spans="1:2" x14ac:dyDescent="0.25">
      <c r="A15713">
        <v>25935118</v>
      </c>
      <c r="B15713" t="s">
        <v>7</v>
      </c>
    </row>
    <row r="15714" spans="1:2" x14ac:dyDescent="0.25">
      <c r="A15714">
        <v>25771021</v>
      </c>
      <c r="B15714" t="s">
        <v>7</v>
      </c>
    </row>
    <row r="15715" spans="1:2" x14ac:dyDescent="0.25">
      <c r="A15715">
        <v>25943099</v>
      </c>
      <c r="B15715" t="s">
        <v>7</v>
      </c>
    </row>
    <row r="15716" spans="1:2" x14ac:dyDescent="0.25">
      <c r="A15716">
        <v>25944280</v>
      </c>
      <c r="B15716" t="s">
        <v>7</v>
      </c>
    </row>
    <row r="15717" spans="1:2" x14ac:dyDescent="0.25">
      <c r="A15717">
        <v>25945170</v>
      </c>
      <c r="B15717" t="s">
        <v>7</v>
      </c>
    </row>
    <row r="15718" spans="1:2" x14ac:dyDescent="0.25">
      <c r="A15718">
        <v>25925557</v>
      </c>
      <c r="B15718" t="s">
        <v>7</v>
      </c>
    </row>
    <row r="15719" spans="1:2" x14ac:dyDescent="0.25">
      <c r="A15719">
        <v>21705866</v>
      </c>
      <c r="B15719" t="s">
        <v>7</v>
      </c>
    </row>
    <row r="15720" spans="1:2" x14ac:dyDescent="0.25">
      <c r="A15720">
        <v>25945885</v>
      </c>
      <c r="B15720" t="s">
        <v>7</v>
      </c>
    </row>
    <row r="15721" spans="1:2" x14ac:dyDescent="0.25">
      <c r="A15721">
        <v>25916999</v>
      </c>
      <c r="B15721" t="s">
        <v>8</v>
      </c>
    </row>
    <row r="15722" spans="1:2" x14ac:dyDescent="0.25">
      <c r="A15722">
        <v>25631941</v>
      </c>
      <c r="B15722" t="s">
        <v>7</v>
      </c>
    </row>
    <row r="15723" spans="1:2" x14ac:dyDescent="0.25">
      <c r="A15723">
        <v>25594762</v>
      </c>
      <c r="B15723" t="s">
        <v>8</v>
      </c>
    </row>
    <row r="15724" spans="1:2" x14ac:dyDescent="0.25">
      <c r="A15724">
        <v>24273789</v>
      </c>
      <c r="B15724" t="s">
        <v>8</v>
      </c>
    </row>
    <row r="15725" spans="1:2" x14ac:dyDescent="0.25">
      <c r="A15725">
        <v>25937324</v>
      </c>
      <c r="B15725" t="s">
        <v>8</v>
      </c>
    </row>
    <row r="15726" spans="1:2" x14ac:dyDescent="0.25">
      <c r="A15726">
        <v>25946056</v>
      </c>
      <c r="B15726" t="s">
        <v>7</v>
      </c>
    </row>
    <row r="15727" spans="1:2" x14ac:dyDescent="0.25">
      <c r="A15727">
        <v>25807180</v>
      </c>
      <c r="B15727" t="s">
        <v>8</v>
      </c>
    </row>
    <row r="15728" spans="1:2" x14ac:dyDescent="0.25">
      <c r="A15728">
        <v>25945928</v>
      </c>
      <c r="B15728" t="s">
        <v>7</v>
      </c>
    </row>
    <row r="15729" spans="1:2" x14ac:dyDescent="0.25">
      <c r="A15729">
        <v>25946968</v>
      </c>
      <c r="B15729" t="s">
        <v>7</v>
      </c>
    </row>
    <row r="15730" spans="1:2" x14ac:dyDescent="0.25">
      <c r="A15730">
        <v>24816794</v>
      </c>
      <c r="B15730" t="s">
        <v>8</v>
      </c>
    </row>
    <row r="15731" spans="1:2" x14ac:dyDescent="0.25">
      <c r="A15731">
        <v>25947589</v>
      </c>
      <c r="B15731" t="s">
        <v>7</v>
      </c>
    </row>
    <row r="15732" spans="1:2" x14ac:dyDescent="0.25">
      <c r="A15732">
        <v>25947601</v>
      </c>
      <c r="B15732" t="s">
        <v>7</v>
      </c>
    </row>
    <row r="15733" spans="1:2" x14ac:dyDescent="0.25">
      <c r="A15733">
        <v>25930468</v>
      </c>
      <c r="B15733" t="s">
        <v>7</v>
      </c>
    </row>
    <row r="15734" spans="1:2" x14ac:dyDescent="0.25">
      <c r="A15734">
        <v>25948925</v>
      </c>
      <c r="B15734" t="s">
        <v>7</v>
      </c>
    </row>
    <row r="15735" spans="1:2" x14ac:dyDescent="0.25">
      <c r="A15735">
        <v>25948247</v>
      </c>
      <c r="B15735" t="s">
        <v>7</v>
      </c>
    </row>
    <row r="15736" spans="1:2" x14ac:dyDescent="0.25">
      <c r="A15736">
        <v>24294167</v>
      </c>
      <c r="B15736" t="s">
        <v>8</v>
      </c>
    </row>
    <row r="15737" spans="1:2" x14ac:dyDescent="0.25">
      <c r="A15737">
        <v>25949813</v>
      </c>
      <c r="B15737" t="s">
        <v>7</v>
      </c>
    </row>
    <row r="15738" spans="1:2" x14ac:dyDescent="0.25">
      <c r="A15738">
        <v>25950000</v>
      </c>
      <c r="B15738" t="s">
        <v>7</v>
      </c>
    </row>
    <row r="15739" spans="1:2" x14ac:dyDescent="0.25">
      <c r="A15739">
        <v>25951100</v>
      </c>
      <c r="B15739" t="s">
        <v>7</v>
      </c>
    </row>
    <row r="15740" spans="1:2" x14ac:dyDescent="0.25">
      <c r="A15740">
        <v>25951127</v>
      </c>
      <c r="B15740" t="s">
        <v>7</v>
      </c>
    </row>
    <row r="15741" spans="1:2" x14ac:dyDescent="0.25">
      <c r="A15741">
        <v>21851925</v>
      </c>
      <c r="B15741" t="s">
        <v>7</v>
      </c>
    </row>
    <row r="15742" spans="1:2" x14ac:dyDescent="0.25">
      <c r="A15742">
        <v>25949619</v>
      </c>
      <c r="B15742" t="s">
        <v>7</v>
      </c>
    </row>
    <row r="15743" spans="1:2" x14ac:dyDescent="0.25">
      <c r="A15743">
        <v>21866763</v>
      </c>
      <c r="B15743" t="s">
        <v>7</v>
      </c>
    </row>
    <row r="15744" spans="1:2" x14ac:dyDescent="0.25">
      <c r="A15744">
        <v>25952762</v>
      </c>
      <c r="B15744" t="s">
        <v>7</v>
      </c>
    </row>
    <row r="15745" spans="1:2" x14ac:dyDescent="0.25">
      <c r="A15745">
        <v>25951839</v>
      </c>
      <c r="B15745" t="s">
        <v>7</v>
      </c>
    </row>
    <row r="15746" spans="1:2" x14ac:dyDescent="0.25">
      <c r="A15746">
        <v>25949624</v>
      </c>
      <c r="B15746" t="s">
        <v>7</v>
      </c>
    </row>
    <row r="15747" spans="1:2" x14ac:dyDescent="0.25">
      <c r="A15747">
        <v>25939400</v>
      </c>
      <c r="B15747" t="s">
        <v>7</v>
      </c>
    </row>
    <row r="15748" spans="1:2" x14ac:dyDescent="0.25">
      <c r="A15748">
        <v>25951700</v>
      </c>
      <c r="B15748" t="s">
        <v>7</v>
      </c>
    </row>
    <row r="15749" spans="1:2" x14ac:dyDescent="0.25">
      <c r="A15749">
        <v>25954175</v>
      </c>
      <c r="B15749" t="s">
        <v>7</v>
      </c>
    </row>
    <row r="15750" spans="1:2" x14ac:dyDescent="0.25">
      <c r="A15750">
        <v>25954100</v>
      </c>
      <c r="B15750" t="s">
        <v>7</v>
      </c>
    </row>
    <row r="15751" spans="1:2" x14ac:dyDescent="0.25">
      <c r="A15751">
        <v>24243681</v>
      </c>
      <c r="B15751" t="s">
        <v>8</v>
      </c>
    </row>
    <row r="15752" spans="1:2" x14ac:dyDescent="0.25">
      <c r="A15752">
        <v>25955941</v>
      </c>
      <c r="B15752" t="s">
        <v>7</v>
      </c>
    </row>
    <row r="15753" spans="1:2" x14ac:dyDescent="0.25">
      <c r="A15753">
        <v>25955939</v>
      </c>
      <c r="B15753" t="s">
        <v>7</v>
      </c>
    </row>
    <row r="15754" spans="1:2" x14ac:dyDescent="0.25">
      <c r="A15754">
        <v>25932158</v>
      </c>
      <c r="B15754" t="s">
        <v>7</v>
      </c>
    </row>
    <row r="15755" spans="1:2" x14ac:dyDescent="0.25">
      <c r="A15755">
        <v>25932734</v>
      </c>
      <c r="B15755" t="s">
        <v>7</v>
      </c>
    </row>
    <row r="15756" spans="1:2" x14ac:dyDescent="0.25">
      <c r="A15756">
        <v>25956092</v>
      </c>
      <c r="B15756" t="s">
        <v>7</v>
      </c>
    </row>
    <row r="15757" spans="1:2" x14ac:dyDescent="0.25">
      <c r="A15757">
        <v>25934350</v>
      </c>
      <c r="B15757" t="s">
        <v>7</v>
      </c>
    </row>
    <row r="15758" spans="1:2" x14ac:dyDescent="0.25">
      <c r="A15758">
        <v>25937113</v>
      </c>
      <c r="B15758" t="s">
        <v>7</v>
      </c>
    </row>
    <row r="15759" spans="1:2" x14ac:dyDescent="0.25">
      <c r="A15759">
        <v>25943525</v>
      </c>
      <c r="B15759" t="s">
        <v>7</v>
      </c>
    </row>
    <row r="15760" spans="1:2" x14ac:dyDescent="0.25">
      <c r="A15760">
        <v>25956131</v>
      </c>
      <c r="B15760" t="s">
        <v>7</v>
      </c>
    </row>
    <row r="15761" spans="1:2" x14ac:dyDescent="0.25">
      <c r="A15761">
        <v>25946557</v>
      </c>
      <c r="B15761" t="s">
        <v>7</v>
      </c>
    </row>
    <row r="15762" spans="1:2" x14ac:dyDescent="0.25">
      <c r="A15762">
        <v>25957009</v>
      </c>
      <c r="B15762" t="s">
        <v>8</v>
      </c>
    </row>
    <row r="15763" spans="1:2" x14ac:dyDescent="0.25">
      <c r="A15763">
        <v>25956832</v>
      </c>
      <c r="B15763" t="s">
        <v>7</v>
      </c>
    </row>
    <row r="15764" spans="1:2" x14ac:dyDescent="0.25">
      <c r="A15764">
        <v>25936687</v>
      </c>
      <c r="B15764" t="s">
        <v>7</v>
      </c>
    </row>
    <row r="15765" spans="1:2" x14ac:dyDescent="0.25">
      <c r="A15765">
        <v>25933814</v>
      </c>
      <c r="B15765" t="s">
        <v>7</v>
      </c>
    </row>
    <row r="15766" spans="1:2" x14ac:dyDescent="0.25">
      <c r="A15766">
        <v>25924063</v>
      </c>
      <c r="B15766" t="s">
        <v>7</v>
      </c>
    </row>
    <row r="15767" spans="1:2" x14ac:dyDescent="0.25">
      <c r="A15767">
        <v>25957849</v>
      </c>
      <c r="B15767" t="s">
        <v>7</v>
      </c>
    </row>
    <row r="15768" spans="1:2" x14ac:dyDescent="0.25">
      <c r="A15768">
        <v>25957661</v>
      </c>
      <c r="B15768" t="s">
        <v>7</v>
      </c>
    </row>
    <row r="15769" spans="1:2" x14ac:dyDescent="0.25">
      <c r="A15769">
        <v>25936604</v>
      </c>
      <c r="B15769" t="s">
        <v>7</v>
      </c>
    </row>
    <row r="15770" spans="1:2" x14ac:dyDescent="0.25">
      <c r="A15770">
        <v>25954233</v>
      </c>
      <c r="B15770" t="s">
        <v>7</v>
      </c>
    </row>
    <row r="15771" spans="1:2" x14ac:dyDescent="0.25">
      <c r="A15771">
        <v>25957149</v>
      </c>
      <c r="B15771" t="s">
        <v>7</v>
      </c>
    </row>
    <row r="15772" spans="1:2" x14ac:dyDescent="0.25">
      <c r="A15772">
        <v>25957519</v>
      </c>
      <c r="B15772" t="s">
        <v>7</v>
      </c>
    </row>
    <row r="15773" spans="1:2" x14ac:dyDescent="0.25">
      <c r="A15773">
        <v>25956429</v>
      </c>
      <c r="B15773" t="s">
        <v>7</v>
      </c>
    </row>
    <row r="15774" spans="1:2" x14ac:dyDescent="0.25">
      <c r="A15774">
        <v>25950577</v>
      </c>
      <c r="B15774" t="s">
        <v>8</v>
      </c>
    </row>
    <row r="15775" spans="1:2" x14ac:dyDescent="0.25">
      <c r="A15775">
        <v>21242694</v>
      </c>
      <c r="B15775" t="s">
        <v>7</v>
      </c>
    </row>
    <row r="15776" spans="1:2" x14ac:dyDescent="0.25">
      <c r="A15776">
        <v>20533533</v>
      </c>
      <c r="B15776" t="s">
        <v>7</v>
      </c>
    </row>
    <row r="15777" spans="1:2" x14ac:dyDescent="0.25">
      <c r="A15777">
        <v>25534506</v>
      </c>
      <c r="B15777" t="s">
        <v>7</v>
      </c>
    </row>
    <row r="15778" spans="1:2" x14ac:dyDescent="0.25">
      <c r="A15778">
        <v>25538267</v>
      </c>
      <c r="B15778" t="s">
        <v>7</v>
      </c>
    </row>
    <row r="15779" spans="1:2" x14ac:dyDescent="0.25">
      <c r="A15779">
        <v>25932393</v>
      </c>
      <c r="B15779" t="s">
        <v>7</v>
      </c>
    </row>
    <row r="15780" spans="1:2" x14ac:dyDescent="0.25">
      <c r="A15780">
        <v>25937531</v>
      </c>
      <c r="B15780" t="s">
        <v>7</v>
      </c>
    </row>
    <row r="15781" spans="1:2" x14ac:dyDescent="0.25">
      <c r="A15781">
        <v>25945964</v>
      </c>
      <c r="B15781" t="s">
        <v>7</v>
      </c>
    </row>
    <row r="15782" spans="1:2" x14ac:dyDescent="0.25">
      <c r="A15782">
        <v>25941216</v>
      </c>
      <c r="B15782" t="s">
        <v>7</v>
      </c>
    </row>
    <row r="15783" spans="1:2" x14ac:dyDescent="0.25">
      <c r="A15783">
        <v>25954941</v>
      </c>
      <c r="B15783" t="s">
        <v>7</v>
      </c>
    </row>
    <row r="15784" spans="1:2" x14ac:dyDescent="0.25">
      <c r="A15784">
        <v>25952473</v>
      </c>
      <c r="B15784" t="s">
        <v>7</v>
      </c>
    </row>
    <row r="15785" spans="1:2" x14ac:dyDescent="0.25">
      <c r="A15785">
        <v>25955827</v>
      </c>
      <c r="B15785" t="s">
        <v>7</v>
      </c>
    </row>
    <row r="15786" spans="1:2" x14ac:dyDescent="0.25">
      <c r="A15786">
        <v>25956530</v>
      </c>
      <c r="B15786" t="s">
        <v>7</v>
      </c>
    </row>
    <row r="15787" spans="1:2" x14ac:dyDescent="0.25">
      <c r="A15787">
        <v>25958437</v>
      </c>
      <c r="B15787" t="s">
        <v>7</v>
      </c>
    </row>
    <row r="15788" spans="1:2" x14ac:dyDescent="0.25">
      <c r="A15788">
        <v>25958799</v>
      </c>
      <c r="B15788" t="s">
        <v>7</v>
      </c>
    </row>
    <row r="15789" spans="1:2" x14ac:dyDescent="0.25">
      <c r="A15789">
        <v>25958980</v>
      </c>
      <c r="B15789" t="s">
        <v>7</v>
      </c>
    </row>
    <row r="15790" spans="1:2" x14ac:dyDescent="0.25">
      <c r="A15790">
        <v>25952990</v>
      </c>
      <c r="B15790" t="s">
        <v>7</v>
      </c>
    </row>
    <row r="15791" spans="1:2" x14ac:dyDescent="0.25">
      <c r="A15791">
        <v>25954351</v>
      </c>
      <c r="B15791" t="s">
        <v>8</v>
      </c>
    </row>
    <row r="15792" spans="1:2" x14ac:dyDescent="0.25">
      <c r="A15792">
        <v>25948946</v>
      </c>
      <c r="B15792" t="s">
        <v>7</v>
      </c>
    </row>
    <row r="15793" spans="1:2" x14ac:dyDescent="0.25">
      <c r="A15793">
        <v>25384305</v>
      </c>
      <c r="B15793" t="s">
        <v>7</v>
      </c>
    </row>
    <row r="15794" spans="1:2" x14ac:dyDescent="0.25">
      <c r="A15794">
        <v>25955041</v>
      </c>
      <c r="B15794" t="s">
        <v>7</v>
      </c>
    </row>
    <row r="15795" spans="1:2" x14ac:dyDescent="0.25">
      <c r="A15795">
        <v>25388863</v>
      </c>
      <c r="B15795" t="s">
        <v>7</v>
      </c>
    </row>
    <row r="15796" spans="1:2" x14ac:dyDescent="0.25">
      <c r="A15796">
        <v>25925721</v>
      </c>
      <c r="B15796" t="s">
        <v>7</v>
      </c>
    </row>
    <row r="15797" spans="1:2" x14ac:dyDescent="0.25">
      <c r="A15797">
        <v>25938649</v>
      </c>
      <c r="B15797" t="s">
        <v>7</v>
      </c>
    </row>
    <row r="15798" spans="1:2" x14ac:dyDescent="0.25">
      <c r="A15798">
        <v>25951480</v>
      </c>
      <c r="B15798" t="s">
        <v>7</v>
      </c>
    </row>
    <row r="15799" spans="1:2" x14ac:dyDescent="0.25">
      <c r="A15799">
        <v>25951735</v>
      </c>
      <c r="B15799" t="s">
        <v>7</v>
      </c>
    </row>
    <row r="15800" spans="1:2" x14ac:dyDescent="0.25">
      <c r="A15800">
        <v>25955931</v>
      </c>
      <c r="B15800" t="s">
        <v>7</v>
      </c>
    </row>
    <row r="15801" spans="1:2" x14ac:dyDescent="0.25">
      <c r="A15801">
        <v>25959451</v>
      </c>
      <c r="B15801" t="s">
        <v>7</v>
      </c>
    </row>
    <row r="15802" spans="1:2" x14ac:dyDescent="0.25">
      <c r="A15802">
        <v>25733461</v>
      </c>
      <c r="B15802" t="s">
        <v>7</v>
      </c>
    </row>
    <row r="15803" spans="1:2" x14ac:dyDescent="0.25">
      <c r="A15803">
        <v>25949085</v>
      </c>
      <c r="B15803" t="s">
        <v>7</v>
      </c>
    </row>
    <row r="15804" spans="1:2" x14ac:dyDescent="0.25">
      <c r="A15804">
        <v>21017566</v>
      </c>
      <c r="B15804" t="s">
        <v>7</v>
      </c>
    </row>
    <row r="15805" spans="1:2" x14ac:dyDescent="0.25">
      <c r="A15805">
        <v>25959180</v>
      </c>
      <c r="B15805" t="s">
        <v>7</v>
      </c>
    </row>
    <row r="15806" spans="1:2" x14ac:dyDescent="0.25">
      <c r="A15806">
        <v>25967215</v>
      </c>
      <c r="B15806" t="s">
        <v>7</v>
      </c>
    </row>
    <row r="15807" spans="1:2" x14ac:dyDescent="0.25">
      <c r="A15807">
        <v>25891435</v>
      </c>
      <c r="B15807" t="s">
        <v>7</v>
      </c>
    </row>
    <row r="15808" spans="1:2" x14ac:dyDescent="0.25">
      <c r="A15808">
        <v>25959578</v>
      </c>
      <c r="B15808" t="s">
        <v>7</v>
      </c>
    </row>
    <row r="15809" spans="1:2" x14ac:dyDescent="0.25">
      <c r="A15809">
        <v>25938028</v>
      </c>
      <c r="B15809" t="s">
        <v>7</v>
      </c>
    </row>
    <row r="15810" spans="1:2" x14ac:dyDescent="0.25">
      <c r="A15810">
        <v>25958152</v>
      </c>
      <c r="B15810" t="s">
        <v>7</v>
      </c>
    </row>
    <row r="15811" spans="1:2" x14ac:dyDescent="0.25">
      <c r="A15811">
        <v>25946436</v>
      </c>
      <c r="B15811" t="s">
        <v>7</v>
      </c>
    </row>
    <row r="15812" spans="1:2" x14ac:dyDescent="0.25">
      <c r="A15812">
        <v>25957540</v>
      </c>
      <c r="B15812" t="s">
        <v>7</v>
      </c>
    </row>
    <row r="15813" spans="1:2" x14ac:dyDescent="0.25">
      <c r="A15813">
        <v>25961366</v>
      </c>
      <c r="B15813" t="s">
        <v>7</v>
      </c>
    </row>
    <row r="15814" spans="1:2" x14ac:dyDescent="0.25">
      <c r="A15814">
        <v>21285586</v>
      </c>
      <c r="B15814" t="s">
        <v>7</v>
      </c>
    </row>
    <row r="15815" spans="1:2" x14ac:dyDescent="0.25">
      <c r="A15815">
        <v>25967138</v>
      </c>
      <c r="B15815" t="s">
        <v>8</v>
      </c>
    </row>
    <row r="15816" spans="1:2" x14ac:dyDescent="0.25">
      <c r="A15816">
        <v>25971160</v>
      </c>
      <c r="B15816" t="s">
        <v>7</v>
      </c>
    </row>
    <row r="15817" spans="1:2" x14ac:dyDescent="0.25">
      <c r="A15817">
        <v>25976221</v>
      </c>
      <c r="B15817" t="s">
        <v>7</v>
      </c>
    </row>
    <row r="15818" spans="1:2" x14ac:dyDescent="0.25">
      <c r="A15818">
        <v>25971375</v>
      </c>
      <c r="B15818" t="s">
        <v>7</v>
      </c>
    </row>
    <row r="15819" spans="1:2" x14ac:dyDescent="0.25">
      <c r="A15819">
        <v>25976326</v>
      </c>
      <c r="B15819" t="s">
        <v>7</v>
      </c>
    </row>
    <row r="15820" spans="1:2" x14ac:dyDescent="0.25">
      <c r="A15820">
        <v>25976179</v>
      </c>
      <c r="B15820" t="s">
        <v>7</v>
      </c>
    </row>
    <row r="15821" spans="1:2" x14ac:dyDescent="0.25">
      <c r="A15821">
        <v>25976388</v>
      </c>
      <c r="B15821" t="s">
        <v>7</v>
      </c>
    </row>
    <row r="15822" spans="1:2" x14ac:dyDescent="0.25">
      <c r="A15822">
        <v>25982133</v>
      </c>
      <c r="B15822" t="s">
        <v>7</v>
      </c>
    </row>
    <row r="15823" spans="1:2" x14ac:dyDescent="0.25">
      <c r="A15823">
        <v>25956039</v>
      </c>
      <c r="B15823" t="s">
        <v>7</v>
      </c>
    </row>
    <row r="15824" spans="1:2" x14ac:dyDescent="0.25">
      <c r="A15824">
        <v>25976351</v>
      </c>
      <c r="B15824" t="s">
        <v>7</v>
      </c>
    </row>
    <row r="15825" spans="1:2" x14ac:dyDescent="0.25">
      <c r="A15825">
        <v>25939100</v>
      </c>
      <c r="B15825" t="s">
        <v>7</v>
      </c>
    </row>
    <row r="15826" spans="1:2" x14ac:dyDescent="0.25">
      <c r="A15826">
        <v>25932432</v>
      </c>
      <c r="B15826" t="s">
        <v>7</v>
      </c>
    </row>
    <row r="15827" spans="1:2" x14ac:dyDescent="0.25">
      <c r="A15827">
        <v>25986020</v>
      </c>
      <c r="B15827" t="s">
        <v>7</v>
      </c>
    </row>
    <row r="15828" spans="1:2" x14ac:dyDescent="0.25">
      <c r="A15828">
        <v>25990670</v>
      </c>
      <c r="B15828" t="s">
        <v>7</v>
      </c>
    </row>
    <row r="15829" spans="1:2" x14ac:dyDescent="0.25">
      <c r="A15829">
        <v>25991707</v>
      </c>
      <c r="B15829" t="s">
        <v>7</v>
      </c>
    </row>
    <row r="15830" spans="1:2" x14ac:dyDescent="0.25">
      <c r="A15830">
        <v>25992781</v>
      </c>
      <c r="B15830" t="s">
        <v>7</v>
      </c>
    </row>
    <row r="15831" spans="1:2" x14ac:dyDescent="0.25">
      <c r="A15831">
        <v>25993629</v>
      </c>
      <c r="B15831" t="s">
        <v>7</v>
      </c>
    </row>
    <row r="15832" spans="1:2" x14ac:dyDescent="0.25">
      <c r="A15832">
        <v>26000371</v>
      </c>
      <c r="B15832" t="s">
        <v>7</v>
      </c>
    </row>
    <row r="15833" spans="1:2" x14ac:dyDescent="0.25">
      <c r="A15833">
        <v>25993636</v>
      </c>
      <c r="B15833" t="s">
        <v>8</v>
      </c>
    </row>
    <row r="15834" spans="1:2" x14ac:dyDescent="0.25">
      <c r="A15834">
        <v>26018798</v>
      </c>
      <c r="B15834" t="s">
        <v>7</v>
      </c>
    </row>
    <row r="15835" spans="1:2" x14ac:dyDescent="0.25">
      <c r="A15835">
        <v>25389446</v>
      </c>
      <c r="B15835" t="s">
        <v>7</v>
      </c>
    </row>
    <row r="15836" spans="1:2" x14ac:dyDescent="0.25">
      <c r="A15836">
        <v>26015627</v>
      </c>
      <c r="B15836" t="s">
        <v>7</v>
      </c>
    </row>
    <row r="15837" spans="1:2" x14ac:dyDescent="0.25">
      <c r="A15837">
        <v>26022609</v>
      </c>
      <c r="B15837" t="s">
        <v>7</v>
      </c>
    </row>
    <row r="15838" spans="1:2" x14ac:dyDescent="0.25">
      <c r="A15838">
        <v>26015982</v>
      </c>
      <c r="B15838" t="s">
        <v>7</v>
      </c>
    </row>
    <row r="15839" spans="1:2" x14ac:dyDescent="0.25">
      <c r="A15839">
        <v>26034129</v>
      </c>
      <c r="B15839" t="s">
        <v>7</v>
      </c>
    </row>
    <row r="15840" spans="1:2" x14ac:dyDescent="0.25">
      <c r="A15840">
        <v>26034678</v>
      </c>
      <c r="B15840" t="s">
        <v>7</v>
      </c>
    </row>
    <row r="15841" spans="1:2" x14ac:dyDescent="0.25">
      <c r="A15841">
        <v>24543341</v>
      </c>
      <c r="B15841" t="s">
        <v>8</v>
      </c>
    </row>
    <row r="15842" spans="1:2" x14ac:dyDescent="0.25">
      <c r="A15842">
        <v>26050673</v>
      </c>
      <c r="B15842" t="s">
        <v>7</v>
      </c>
    </row>
    <row r="15843" spans="1:2" x14ac:dyDescent="0.25">
      <c r="A15843">
        <v>26053254</v>
      </c>
      <c r="B15843" t="s">
        <v>7</v>
      </c>
    </row>
    <row r="15844" spans="1:2" x14ac:dyDescent="0.25">
      <c r="A15844">
        <v>26049110</v>
      </c>
      <c r="B15844" t="s">
        <v>7</v>
      </c>
    </row>
    <row r="15845" spans="1:2" x14ac:dyDescent="0.25">
      <c r="A15845">
        <v>23615876</v>
      </c>
      <c r="B15845" t="s">
        <v>7</v>
      </c>
    </row>
    <row r="15846" spans="1:2" x14ac:dyDescent="0.25">
      <c r="A15846">
        <v>26056750</v>
      </c>
      <c r="B15846" t="s">
        <v>7</v>
      </c>
    </row>
    <row r="15847" spans="1:2" x14ac:dyDescent="0.25">
      <c r="A15847">
        <v>26056727</v>
      </c>
      <c r="B15847" t="s">
        <v>7</v>
      </c>
    </row>
    <row r="15848" spans="1:2" x14ac:dyDescent="0.25">
      <c r="A15848">
        <v>26057089</v>
      </c>
      <c r="B15848" t="s">
        <v>7</v>
      </c>
    </row>
    <row r="15849" spans="1:2" x14ac:dyDescent="0.25">
      <c r="A15849">
        <v>26057259</v>
      </c>
      <c r="B15849" t="s">
        <v>7</v>
      </c>
    </row>
    <row r="15850" spans="1:2" x14ac:dyDescent="0.25">
      <c r="A15850">
        <v>26004906</v>
      </c>
      <c r="B15850" t="s">
        <v>7</v>
      </c>
    </row>
    <row r="15851" spans="1:2" x14ac:dyDescent="0.25">
      <c r="A15851">
        <v>26062671</v>
      </c>
      <c r="B15851" t="s">
        <v>7</v>
      </c>
    </row>
    <row r="15852" spans="1:2" x14ac:dyDescent="0.25">
      <c r="A15852">
        <v>24199879</v>
      </c>
      <c r="B15852" t="s">
        <v>7</v>
      </c>
    </row>
    <row r="15853" spans="1:2" x14ac:dyDescent="0.25">
      <c r="A15853">
        <v>26094577</v>
      </c>
      <c r="B15853" t="s">
        <v>7</v>
      </c>
    </row>
    <row r="15854" spans="1:2" x14ac:dyDescent="0.25">
      <c r="A15854">
        <v>26094328</v>
      </c>
      <c r="B15854" t="s">
        <v>7</v>
      </c>
    </row>
    <row r="15855" spans="1:2" x14ac:dyDescent="0.25">
      <c r="A15855">
        <v>26094664</v>
      </c>
      <c r="B15855" t="s">
        <v>7</v>
      </c>
    </row>
    <row r="15856" spans="1:2" x14ac:dyDescent="0.25">
      <c r="A15856">
        <v>26094967</v>
      </c>
      <c r="B15856" t="s">
        <v>7</v>
      </c>
    </row>
    <row r="15857" spans="1:2" x14ac:dyDescent="0.25">
      <c r="A15857">
        <v>26097576</v>
      </c>
      <c r="B15857" t="s">
        <v>7</v>
      </c>
    </row>
    <row r="15858" spans="1:2" x14ac:dyDescent="0.25">
      <c r="A15858">
        <v>26097122</v>
      </c>
      <c r="B15858" t="s">
        <v>7</v>
      </c>
    </row>
    <row r="15859" spans="1:2" x14ac:dyDescent="0.25">
      <c r="A15859">
        <v>26097873</v>
      </c>
      <c r="B15859" t="s">
        <v>7</v>
      </c>
    </row>
    <row r="15860" spans="1:2" x14ac:dyDescent="0.25">
      <c r="A15860">
        <v>26098216</v>
      </c>
      <c r="B15860" t="s">
        <v>7</v>
      </c>
    </row>
    <row r="15861" spans="1:2" x14ac:dyDescent="0.25">
      <c r="A15861">
        <v>26098241</v>
      </c>
      <c r="B15861" t="s">
        <v>7</v>
      </c>
    </row>
    <row r="15862" spans="1:2" x14ac:dyDescent="0.25">
      <c r="A15862">
        <v>26098416</v>
      </c>
      <c r="B15862" t="s">
        <v>7</v>
      </c>
    </row>
    <row r="15863" spans="1:2" x14ac:dyDescent="0.25">
      <c r="A15863">
        <v>26099889</v>
      </c>
      <c r="B15863" t="s">
        <v>7</v>
      </c>
    </row>
    <row r="15864" spans="1:2" x14ac:dyDescent="0.25">
      <c r="A15864">
        <v>26093784</v>
      </c>
      <c r="B15864" t="s">
        <v>7</v>
      </c>
    </row>
    <row r="15865" spans="1:2" x14ac:dyDescent="0.25">
      <c r="A15865">
        <v>26089550</v>
      </c>
      <c r="B15865" t="s">
        <v>7</v>
      </c>
    </row>
    <row r="15866" spans="1:2" x14ac:dyDescent="0.25">
      <c r="A15866">
        <v>26093998</v>
      </c>
      <c r="B15866" t="s">
        <v>7</v>
      </c>
    </row>
    <row r="15867" spans="1:2" x14ac:dyDescent="0.25">
      <c r="A15867">
        <v>26093609</v>
      </c>
      <c r="B15867" t="s">
        <v>7</v>
      </c>
    </row>
    <row r="15868" spans="1:2" x14ac:dyDescent="0.25">
      <c r="A15868">
        <v>20555730</v>
      </c>
      <c r="B15868" t="s">
        <v>7</v>
      </c>
    </row>
    <row r="15869" spans="1:2" x14ac:dyDescent="0.25">
      <c r="A15869">
        <v>26095678</v>
      </c>
      <c r="B15869" t="s">
        <v>7</v>
      </c>
    </row>
    <row r="15870" spans="1:2" x14ac:dyDescent="0.25">
      <c r="A15870">
        <v>26095468</v>
      </c>
      <c r="B15870" t="s">
        <v>7</v>
      </c>
    </row>
    <row r="15871" spans="1:2" x14ac:dyDescent="0.25">
      <c r="A15871">
        <v>26100799</v>
      </c>
      <c r="B15871" t="s">
        <v>7</v>
      </c>
    </row>
    <row r="15872" spans="1:2" x14ac:dyDescent="0.25">
      <c r="A15872">
        <v>21556339</v>
      </c>
      <c r="B15872" t="s">
        <v>7</v>
      </c>
    </row>
    <row r="15873" spans="1:2" x14ac:dyDescent="0.25">
      <c r="A15873">
        <v>26100500</v>
      </c>
      <c r="B15873" t="s">
        <v>7</v>
      </c>
    </row>
    <row r="15874" spans="1:2" x14ac:dyDescent="0.25">
      <c r="A15874">
        <v>21734148</v>
      </c>
      <c r="B15874" t="s">
        <v>7</v>
      </c>
    </row>
    <row r="15875" spans="1:2" x14ac:dyDescent="0.25">
      <c r="A15875">
        <v>26096748</v>
      </c>
      <c r="B15875" t="s">
        <v>7</v>
      </c>
    </row>
    <row r="15876" spans="1:2" x14ac:dyDescent="0.25">
      <c r="A15876">
        <v>26098201</v>
      </c>
      <c r="B15876" t="s">
        <v>7</v>
      </c>
    </row>
    <row r="15877" spans="1:2" x14ac:dyDescent="0.25">
      <c r="A15877">
        <v>26100759</v>
      </c>
      <c r="B15877" t="s">
        <v>7</v>
      </c>
    </row>
    <row r="15878" spans="1:2" x14ac:dyDescent="0.25">
      <c r="A15878">
        <v>26099569</v>
      </c>
      <c r="B15878" t="s">
        <v>7</v>
      </c>
    </row>
    <row r="15879" spans="1:2" x14ac:dyDescent="0.25">
      <c r="A15879">
        <v>26100301</v>
      </c>
      <c r="B15879" t="s">
        <v>7</v>
      </c>
    </row>
    <row r="15880" spans="1:2" x14ac:dyDescent="0.25">
      <c r="A15880">
        <v>26100711</v>
      </c>
      <c r="B15880" t="s">
        <v>7</v>
      </c>
    </row>
    <row r="15881" spans="1:2" x14ac:dyDescent="0.25">
      <c r="A15881">
        <v>26100657</v>
      </c>
      <c r="B15881" t="s">
        <v>7</v>
      </c>
    </row>
    <row r="15882" spans="1:2" x14ac:dyDescent="0.25">
      <c r="A15882">
        <v>26105709</v>
      </c>
      <c r="B15882" t="s">
        <v>7</v>
      </c>
    </row>
    <row r="15883" spans="1:2" x14ac:dyDescent="0.25">
      <c r="A15883">
        <v>26105725</v>
      </c>
      <c r="B15883" t="s">
        <v>7</v>
      </c>
    </row>
    <row r="15884" spans="1:2" x14ac:dyDescent="0.25">
      <c r="A15884">
        <v>26100382</v>
      </c>
      <c r="B15884" t="s">
        <v>7</v>
      </c>
    </row>
    <row r="15885" spans="1:2" x14ac:dyDescent="0.25">
      <c r="A15885">
        <v>26107138</v>
      </c>
      <c r="B15885" t="s">
        <v>7</v>
      </c>
    </row>
    <row r="15886" spans="1:2" x14ac:dyDescent="0.25">
      <c r="A15886">
        <v>26099386</v>
      </c>
      <c r="B15886" t="s">
        <v>7</v>
      </c>
    </row>
    <row r="15887" spans="1:2" x14ac:dyDescent="0.25">
      <c r="A15887">
        <v>26108209</v>
      </c>
      <c r="B15887" t="s">
        <v>7</v>
      </c>
    </row>
    <row r="15888" spans="1:2" x14ac:dyDescent="0.25">
      <c r="A15888">
        <v>26108783</v>
      </c>
      <c r="B15888" t="s">
        <v>7</v>
      </c>
    </row>
    <row r="15889" spans="1:2" x14ac:dyDescent="0.25">
      <c r="A15889">
        <v>25998773</v>
      </c>
      <c r="B15889" t="s">
        <v>7</v>
      </c>
    </row>
    <row r="15890" spans="1:2" x14ac:dyDescent="0.25">
      <c r="A15890">
        <v>26107773</v>
      </c>
      <c r="B15890" t="s">
        <v>7</v>
      </c>
    </row>
    <row r="15891" spans="1:2" x14ac:dyDescent="0.25">
      <c r="A15891">
        <v>26107889</v>
      </c>
      <c r="B15891" t="s">
        <v>7</v>
      </c>
    </row>
    <row r="15892" spans="1:2" x14ac:dyDescent="0.25">
      <c r="A15892">
        <v>26107960</v>
      </c>
      <c r="B15892" t="s">
        <v>7</v>
      </c>
    </row>
    <row r="15893" spans="1:2" x14ac:dyDescent="0.25">
      <c r="A15893">
        <v>26108068</v>
      </c>
      <c r="B15893" t="s">
        <v>7</v>
      </c>
    </row>
    <row r="15894" spans="1:2" x14ac:dyDescent="0.25">
      <c r="A15894">
        <v>26108861</v>
      </c>
      <c r="B15894" t="s">
        <v>7</v>
      </c>
    </row>
    <row r="15895" spans="1:2" x14ac:dyDescent="0.25">
      <c r="A15895">
        <v>26109140</v>
      </c>
      <c r="B15895" t="s">
        <v>8</v>
      </c>
    </row>
    <row r="15896" spans="1:2" x14ac:dyDescent="0.25">
      <c r="A15896">
        <v>26108090</v>
      </c>
      <c r="B15896" t="s">
        <v>7</v>
      </c>
    </row>
    <row r="15897" spans="1:2" x14ac:dyDescent="0.25">
      <c r="A15897">
        <v>26109611</v>
      </c>
      <c r="B15897" t="s">
        <v>7</v>
      </c>
    </row>
    <row r="15898" spans="1:2" x14ac:dyDescent="0.25">
      <c r="A15898">
        <v>26109451</v>
      </c>
      <c r="B15898" t="s">
        <v>7</v>
      </c>
    </row>
    <row r="15899" spans="1:2" x14ac:dyDescent="0.25">
      <c r="A15899">
        <v>26109512</v>
      </c>
      <c r="B15899" t="s">
        <v>7</v>
      </c>
    </row>
    <row r="15900" spans="1:2" x14ac:dyDescent="0.25">
      <c r="A15900">
        <v>26052348</v>
      </c>
      <c r="B15900" t="s">
        <v>7</v>
      </c>
    </row>
    <row r="15901" spans="1:2" x14ac:dyDescent="0.25">
      <c r="A15901">
        <v>26110234</v>
      </c>
      <c r="B15901" t="s">
        <v>7</v>
      </c>
    </row>
    <row r="15902" spans="1:2" x14ac:dyDescent="0.25">
      <c r="A15902">
        <v>26108700</v>
      </c>
      <c r="B15902" t="s">
        <v>7</v>
      </c>
    </row>
    <row r="15903" spans="1:2" x14ac:dyDescent="0.25">
      <c r="A15903">
        <v>26110686</v>
      </c>
      <c r="B15903" t="s">
        <v>7</v>
      </c>
    </row>
    <row r="15904" spans="1:2" x14ac:dyDescent="0.25">
      <c r="A15904">
        <v>26110854</v>
      </c>
      <c r="B15904" t="s">
        <v>7</v>
      </c>
    </row>
    <row r="15905" spans="1:2" x14ac:dyDescent="0.25">
      <c r="A15905">
        <v>26003862</v>
      </c>
      <c r="B15905" t="s">
        <v>7</v>
      </c>
    </row>
    <row r="15906" spans="1:2" x14ac:dyDescent="0.25">
      <c r="A15906">
        <v>26111605</v>
      </c>
      <c r="B15906" t="s">
        <v>7</v>
      </c>
    </row>
    <row r="15907" spans="1:2" x14ac:dyDescent="0.25">
      <c r="A15907">
        <v>26112042</v>
      </c>
      <c r="B15907" t="s">
        <v>7</v>
      </c>
    </row>
    <row r="15908" spans="1:2" x14ac:dyDescent="0.25">
      <c r="A15908">
        <v>26111197</v>
      </c>
      <c r="B15908" t="s">
        <v>7</v>
      </c>
    </row>
    <row r="15909" spans="1:2" x14ac:dyDescent="0.25">
      <c r="A15909">
        <v>26110807</v>
      </c>
      <c r="B15909" t="s">
        <v>7</v>
      </c>
    </row>
    <row r="15910" spans="1:2" x14ac:dyDescent="0.25">
      <c r="A15910">
        <v>26112073</v>
      </c>
      <c r="B15910" t="s">
        <v>7</v>
      </c>
    </row>
    <row r="15911" spans="1:2" x14ac:dyDescent="0.25">
      <c r="A15911">
        <v>21572823</v>
      </c>
      <c r="B15911" t="s">
        <v>7</v>
      </c>
    </row>
    <row r="15912" spans="1:2" x14ac:dyDescent="0.25">
      <c r="A15912">
        <v>26113402</v>
      </c>
      <c r="B15912" t="s">
        <v>8</v>
      </c>
    </row>
    <row r="15913" spans="1:2" x14ac:dyDescent="0.25">
      <c r="A15913">
        <v>26113321</v>
      </c>
      <c r="B15913" t="s">
        <v>7</v>
      </c>
    </row>
    <row r="15914" spans="1:2" x14ac:dyDescent="0.25">
      <c r="A15914">
        <v>26113440</v>
      </c>
      <c r="B15914" t="s">
        <v>7</v>
      </c>
    </row>
    <row r="15915" spans="1:2" x14ac:dyDescent="0.25">
      <c r="A15915">
        <v>26114061</v>
      </c>
      <c r="B15915" t="s">
        <v>7</v>
      </c>
    </row>
    <row r="15916" spans="1:2" x14ac:dyDescent="0.25">
      <c r="A15916">
        <v>26113539</v>
      </c>
      <c r="B15916" t="s">
        <v>8</v>
      </c>
    </row>
    <row r="15917" spans="1:2" x14ac:dyDescent="0.25">
      <c r="A15917">
        <v>26113929</v>
      </c>
      <c r="B15917" t="s">
        <v>7</v>
      </c>
    </row>
    <row r="15918" spans="1:2" x14ac:dyDescent="0.25">
      <c r="A15918">
        <v>25777962</v>
      </c>
      <c r="B15918" t="s">
        <v>7</v>
      </c>
    </row>
    <row r="15919" spans="1:2" x14ac:dyDescent="0.25">
      <c r="A15919">
        <v>26112056</v>
      </c>
      <c r="B15919" t="s">
        <v>7</v>
      </c>
    </row>
    <row r="15920" spans="1:2" x14ac:dyDescent="0.25">
      <c r="A15920">
        <v>20783268</v>
      </c>
      <c r="B15920" t="s">
        <v>7</v>
      </c>
    </row>
    <row r="15921" spans="1:2" x14ac:dyDescent="0.25">
      <c r="A15921">
        <v>26114300</v>
      </c>
      <c r="B15921" t="s">
        <v>7</v>
      </c>
    </row>
    <row r="15922" spans="1:2" x14ac:dyDescent="0.25">
      <c r="A15922">
        <v>26114365</v>
      </c>
      <c r="B15922" t="s">
        <v>7</v>
      </c>
    </row>
    <row r="15923" spans="1:2" x14ac:dyDescent="0.25">
      <c r="A15923">
        <v>25930155</v>
      </c>
      <c r="B15923" t="s">
        <v>7</v>
      </c>
    </row>
    <row r="15924" spans="1:2" x14ac:dyDescent="0.25">
      <c r="A15924">
        <v>26115641</v>
      </c>
      <c r="B15924" t="s">
        <v>7</v>
      </c>
    </row>
    <row r="15925" spans="1:2" x14ac:dyDescent="0.25">
      <c r="A15925">
        <v>26115422</v>
      </c>
      <c r="B15925" t="s">
        <v>7</v>
      </c>
    </row>
    <row r="15926" spans="1:2" x14ac:dyDescent="0.25">
      <c r="A15926">
        <v>26116044</v>
      </c>
      <c r="B15926" t="s">
        <v>7</v>
      </c>
    </row>
    <row r="15927" spans="1:2" x14ac:dyDescent="0.25">
      <c r="A15927">
        <v>26115858</v>
      </c>
      <c r="B15927" t="s">
        <v>7</v>
      </c>
    </row>
    <row r="15928" spans="1:2" x14ac:dyDescent="0.25">
      <c r="A15928">
        <v>21098688</v>
      </c>
      <c r="B15928" t="s">
        <v>7</v>
      </c>
    </row>
    <row r="15929" spans="1:2" x14ac:dyDescent="0.25">
      <c r="A15929">
        <v>26116313</v>
      </c>
      <c r="B15929" t="s">
        <v>7</v>
      </c>
    </row>
    <row r="15930" spans="1:2" x14ac:dyDescent="0.25">
      <c r="A15930">
        <v>26104882</v>
      </c>
      <c r="B15930" t="s">
        <v>7</v>
      </c>
    </row>
    <row r="15931" spans="1:2" x14ac:dyDescent="0.25">
      <c r="A15931">
        <v>21219405</v>
      </c>
      <c r="B15931" t="s">
        <v>7</v>
      </c>
    </row>
    <row r="15932" spans="1:2" x14ac:dyDescent="0.25">
      <c r="A15932">
        <v>26109223</v>
      </c>
      <c r="B15932" t="s">
        <v>7</v>
      </c>
    </row>
    <row r="15933" spans="1:2" x14ac:dyDescent="0.25">
      <c r="A15933">
        <v>26106922</v>
      </c>
      <c r="B15933" t="s">
        <v>7</v>
      </c>
    </row>
    <row r="15934" spans="1:2" x14ac:dyDescent="0.25">
      <c r="A15934">
        <v>26111865</v>
      </c>
      <c r="B15934" t="s">
        <v>7</v>
      </c>
    </row>
    <row r="15935" spans="1:2" x14ac:dyDescent="0.25">
      <c r="A15935">
        <v>26110843</v>
      </c>
      <c r="B15935" t="s">
        <v>7</v>
      </c>
    </row>
    <row r="15936" spans="1:2" x14ac:dyDescent="0.25">
      <c r="A15936">
        <v>26116612</v>
      </c>
      <c r="B15936" t="s">
        <v>7</v>
      </c>
    </row>
    <row r="15937" spans="1:2" x14ac:dyDescent="0.25">
      <c r="A15937">
        <v>26114674</v>
      </c>
      <c r="B15937" t="s">
        <v>7</v>
      </c>
    </row>
    <row r="15938" spans="1:2" x14ac:dyDescent="0.25">
      <c r="A15938">
        <v>26116719</v>
      </c>
      <c r="B15938" t="s">
        <v>8</v>
      </c>
    </row>
    <row r="15939" spans="1:2" x14ac:dyDescent="0.25">
      <c r="A15939">
        <v>26116781</v>
      </c>
      <c r="B15939" t="s">
        <v>7</v>
      </c>
    </row>
    <row r="15940" spans="1:2" x14ac:dyDescent="0.25">
      <c r="A15940">
        <v>26116883</v>
      </c>
      <c r="B15940" t="s">
        <v>7</v>
      </c>
    </row>
    <row r="15941" spans="1:2" x14ac:dyDescent="0.25">
      <c r="A15941">
        <v>26116878</v>
      </c>
      <c r="B15941" t="s">
        <v>7</v>
      </c>
    </row>
    <row r="15942" spans="1:2" x14ac:dyDescent="0.25">
      <c r="A15942">
        <v>26117112</v>
      </c>
      <c r="B15942" t="s">
        <v>7</v>
      </c>
    </row>
    <row r="15943" spans="1:2" x14ac:dyDescent="0.25">
      <c r="A15943">
        <v>21127824</v>
      </c>
      <c r="B15943" t="s">
        <v>7</v>
      </c>
    </row>
    <row r="15944" spans="1:2" x14ac:dyDescent="0.25">
      <c r="A15944">
        <v>26118421</v>
      </c>
      <c r="B15944" t="s">
        <v>8</v>
      </c>
    </row>
    <row r="15945" spans="1:2" x14ac:dyDescent="0.25">
      <c r="A15945">
        <v>26112785</v>
      </c>
      <c r="B15945" t="s">
        <v>7</v>
      </c>
    </row>
    <row r="15946" spans="1:2" x14ac:dyDescent="0.25">
      <c r="A15946">
        <v>20715346</v>
      </c>
      <c r="B15946" t="s">
        <v>7</v>
      </c>
    </row>
    <row r="15947" spans="1:2" x14ac:dyDescent="0.25">
      <c r="A15947">
        <v>26111450</v>
      </c>
      <c r="B15947" t="s">
        <v>7</v>
      </c>
    </row>
    <row r="15948" spans="1:2" x14ac:dyDescent="0.25">
      <c r="A15948">
        <v>26112061</v>
      </c>
      <c r="B15948" t="s">
        <v>8</v>
      </c>
    </row>
    <row r="15949" spans="1:2" x14ac:dyDescent="0.25">
      <c r="A15949">
        <v>26116562</v>
      </c>
      <c r="B15949" t="s">
        <v>7</v>
      </c>
    </row>
    <row r="15950" spans="1:2" x14ac:dyDescent="0.25">
      <c r="A15950">
        <v>26119004</v>
      </c>
      <c r="B15950" t="s">
        <v>7</v>
      </c>
    </row>
    <row r="15951" spans="1:2" x14ac:dyDescent="0.25">
      <c r="A15951">
        <v>26121645</v>
      </c>
      <c r="B15951" t="s">
        <v>7</v>
      </c>
    </row>
    <row r="15952" spans="1:2" x14ac:dyDescent="0.25">
      <c r="A15952">
        <v>26127721</v>
      </c>
      <c r="B15952" t="s">
        <v>7</v>
      </c>
    </row>
    <row r="15953" spans="1:2" x14ac:dyDescent="0.25">
      <c r="A15953">
        <v>26122327</v>
      </c>
      <c r="B15953" t="s">
        <v>7</v>
      </c>
    </row>
    <row r="15954" spans="1:2" x14ac:dyDescent="0.25">
      <c r="A15954">
        <v>26109427</v>
      </c>
      <c r="B15954" t="s">
        <v>7</v>
      </c>
    </row>
    <row r="15955" spans="1:2" x14ac:dyDescent="0.25">
      <c r="A15955">
        <v>26116685</v>
      </c>
      <c r="B15955" t="s">
        <v>7</v>
      </c>
    </row>
    <row r="15956" spans="1:2" x14ac:dyDescent="0.25">
      <c r="A15956">
        <v>26118910</v>
      </c>
      <c r="B15956" t="s">
        <v>7</v>
      </c>
    </row>
    <row r="15957" spans="1:2" x14ac:dyDescent="0.25">
      <c r="A15957">
        <v>26109891</v>
      </c>
      <c r="B15957" t="s">
        <v>7</v>
      </c>
    </row>
    <row r="15958" spans="1:2" x14ac:dyDescent="0.25">
      <c r="A15958">
        <v>21874030</v>
      </c>
      <c r="B15958" t="s">
        <v>7</v>
      </c>
    </row>
    <row r="15959" spans="1:2" x14ac:dyDescent="0.25">
      <c r="A15959">
        <v>26135748</v>
      </c>
      <c r="B15959" t="s">
        <v>7</v>
      </c>
    </row>
    <row r="15960" spans="1:2" x14ac:dyDescent="0.25">
      <c r="A15960">
        <v>26136384</v>
      </c>
      <c r="B15960" t="s">
        <v>7</v>
      </c>
    </row>
    <row r="15961" spans="1:2" x14ac:dyDescent="0.25">
      <c r="A15961">
        <v>26140881</v>
      </c>
      <c r="B15961" t="s">
        <v>7</v>
      </c>
    </row>
    <row r="15962" spans="1:2" x14ac:dyDescent="0.25">
      <c r="A15962">
        <v>26132550</v>
      </c>
      <c r="B15962" t="s">
        <v>7</v>
      </c>
    </row>
    <row r="15963" spans="1:2" x14ac:dyDescent="0.25">
      <c r="A15963">
        <v>21239171</v>
      </c>
      <c r="B15963" t="s">
        <v>7</v>
      </c>
    </row>
    <row r="15964" spans="1:2" x14ac:dyDescent="0.25">
      <c r="A15964">
        <v>26147898</v>
      </c>
      <c r="B15964" t="s">
        <v>7</v>
      </c>
    </row>
    <row r="15965" spans="1:2" x14ac:dyDescent="0.25">
      <c r="A15965">
        <v>26144148</v>
      </c>
      <c r="B15965" t="s">
        <v>7</v>
      </c>
    </row>
    <row r="15966" spans="1:2" x14ac:dyDescent="0.25">
      <c r="A15966">
        <v>21828435</v>
      </c>
      <c r="B15966" t="s">
        <v>7</v>
      </c>
    </row>
    <row r="15967" spans="1:2" x14ac:dyDescent="0.25">
      <c r="A15967">
        <v>26146019</v>
      </c>
      <c r="B15967" t="s">
        <v>7</v>
      </c>
    </row>
    <row r="15968" spans="1:2" x14ac:dyDescent="0.25">
      <c r="A15968">
        <v>26287950</v>
      </c>
      <c r="B15968" t="s">
        <v>7</v>
      </c>
    </row>
    <row r="15969" spans="1:2" x14ac:dyDescent="0.25">
      <c r="A15969">
        <v>26288579</v>
      </c>
      <c r="B15969" t="s">
        <v>7</v>
      </c>
    </row>
    <row r="15970" spans="1:2" x14ac:dyDescent="0.25">
      <c r="A15970">
        <v>21534246</v>
      </c>
      <c r="B15970" t="s">
        <v>7</v>
      </c>
    </row>
    <row r="15971" spans="1:2" x14ac:dyDescent="0.25">
      <c r="A15971">
        <v>26140908</v>
      </c>
      <c r="B15971" t="s">
        <v>7</v>
      </c>
    </row>
    <row r="15972" spans="1:2" x14ac:dyDescent="0.25">
      <c r="A15972">
        <v>20873394</v>
      </c>
      <c r="B15972" t="s">
        <v>7</v>
      </c>
    </row>
    <row r="15973" spans="1:2" x14ac:dyDescent="0.25">
      <c r="A15973">
        <v>26098947</v>
      </c>
      <c r="B15973" t="s">
        <v>7</v>
      </c>
    </row>
    <row r="15974" spans="1:2" x14ac:dyDescent="0.25">
      <c r="A15974">
        <v>26346552</v>
      </c>
      <c r="B15974" t="s">
        <v>7</v>
      </c>
    </row>
    <row r="15975" spans="1:2" x14ac:dyDescent="0.25">
      <c r="A15975">
        <v>21175401</v>
      </c>
      <c r="B15975" t="s">
        <v>7</v>
      </c>
    </row>
    <row r="15976" spans="1:2" x14ac:dyDescent="0.25">
      <c r="A15976">
        <v>26348410</v>
      </c>
      <c r="B15976" t="s">
        <v>7</v>
      </c>
    </row>
    <row r="15977" spans="1:2" x14ac:dyDescent="0.25">
      <c r="A15977">
        <v>26368002</v>
      </c>
      <c r="B15977" t="s">
        <v>7</v>
      </c>
    </row>
    <row r="15978" spans="1:2" x14ac:dyDescent="0.25">
      <c r="A15978">
        <v>26313988</v>
      </c>
      <c r="B15978" t="s">
        <v>7</v>
      </c>
    </row>
    <row r="15979" spans="1:2" x14ac:dyDescent="0.25">
      <c r="A15979">
        <v>26313980</v>
      </c>
      <c r="B15979" t="s">
        <v>7</v>
      </c>
    </row>
    <row r="15980" spans="1:2" x14ac:dyDescent="0.25">
      <c r="A15980">
        <v>26349504</v>
      </c>
      <c r="B15980" t="s">
        <v>7</v>
      </c>
    </row>
    <row r="15981" spans="1:2" x14ac:dyDescent="0.25">
      <c r="A15981">
        <v>26329484</v>
      </c>
      <c r="B15981" t="s">
        <v>7</v>
      </c>
    </row>
    <row r="15982" spans="1:2" x14ac:dyDescent="0.25">
      <c r="A15982">
        <v>26368046</v>
      </c>
      <c r="B15982" t="s">
        <v>7</v>
      </c>
    </row>
    <row r="15983" spans="1:2" x14ac:dyDescent="0.25">
      <c r="A15983">
        <v>26372468</v>
      </c>
      <c r="B15983" t="s">
        <v>7</v>
      </c>
    </row>
    <row r="15984" spans="1:2" x14ac:dyDescent="0.25">
      <c r="A15984">
        <v>26378557</v>
      </c>
      <c r="B15984" t="s">
        <v>7</v>
      </c>
    </row>
    <row r="15985" spans="1:2" x14ac:dyDescent="0.25">
      <c r="A15985">
        <v>21657576</v>
      </c>
      <c r="B15985" t="s">
        <v>7</v>
      </c>
    </row>
    <row r="15986" spans="1:2" x14ac:dyDescent="0.25">
      <c r="A15986">
        <v>26378632</v>
      </c>
      <c r="B15986" t="s">
        <v>7</v>
      </c>
    </row>
    <row r="15987" spans="1:2" x14ac:dyDescent="0.25">
      <c r="A15987">
        <v>26378609</v>
      </c>
      <c r="B15987" t="s">
        <v>7</v>
      </c>
    </row>
    <row r="15988" spans="1:2" x14ac:dyDescent="0.25">
      <c r="A15988">
        <v>20068184</v>
      </c>
      <c r="B15988" t="s">
        <v>7</v>
      </c>
    </row>
    <row r="15989" spans="1:2" x14ac:dyDescent="0.25">
      <c r="A15989">
        <v>26381310</v>
      </c>
      <c r="B15989" t="s">
        <v>7</v>
      </c>
    </row>
    <row r="15990" spans="1:2" x14ac:dyDescent="0.25">
      <c r="A15990">
        <v>26395819</v>
      </c>
      <c r="B15990" t="s">
        <v>7</v>
      </c>
    </row>
    <row r="15991" spans="1:2" x14ac:dyDescent="0.25">
      <c r="A15991">
        <v>26390635</v>
      </c>
      <c r="B15991" t="s">
        <v>7</v>
      </c>
    </row>
    <row r="15992" spans="1:2" x14ac:dyDescent="0.25">
      <c r="A15992">
        <v>26399499</v>
      </c>
      <c r="B15992" t="s">
        <v>7</v>
      </c>
    </row>
    <row r="15993" spans="1:2" x14ac:dyDescent="0.25">
      <c r="A15993">
        <v>26371702</v>
      </c>
      <c r="B15993" t="s">
        <v>7</v>
      </c>
    </row>
    <row r="15994" spans="1:2" x14ac:dyDescent="0.25">
      <c r="A15994">
        <v>26400083</v>
      </c>
      <c r="B15994" t="s">
        <v>7</v>
      </c>
    </row>
    <row r="15995" spans="1:2" x14ac:dyDescent="0.25">
      <c r="A15995">
        <v>25948750</v>
      </c>
      <c r="B15995" t="s">
        <v>7</v>
      </c>
    </row>
    <row r="15996" spans="1:2" x14ac:dyDescent="0.25">
      <c r="A15996">
        <v>26404497</v>
      </c>
      <c r="B15996" t="s">
        <v>7</v>
      </c>
    </row>
    <row r="15997" spans="1:2" x14ac:dyDescent="0.25">
      <c r="A15997">
        <v>26400097</v>
      </c>
      <c r="B15997" t="s">
        <v>7</v>
      </c>
    </row>
    <row r="15998" spans="1:2" x14ac:dyDescent="0.25">
      <c r="A15998">
        <v>26418305</v>
      </c>
      <c r="B15998" t="s">
        <v>7</v>
      </c>
    </row>
    <row r="15999" spans="1:2" x14ac:dyDescent="0.25">
      <c r="A15999">
        <v>21691709</v>
      </c>
      <c r="B15999" t="s">
        <v>7</v>
      </c>
    </row>
    <row r="16000" spans="1:2" x14ac:dyDescent="0.25">
      <c r="A16000">
        <v>26418322</v>
      </c>
      <c r="B16000" t="s">
        <v>7</v>
      </c>
    </row>
    <row r="16001" spans="1:2" x14ac:dyDescent="0.25">
      <c r="A16001">
        <v>26448851</v>
      </c>
      <c r="B16001" t="s">
        <v>7</v>
      </c>
    </row>
    <row r="16002" spans="1:2" x14ac:dyDescent="0.25">
      <c r="A16002">
        <v>26449731</v>
      </c>
      <c r="B16002" t="s">
        <v>7</v>
      </c>
    </row>
    <row r="16003" spans="1:2" x14ac:dyDescent="0.25">
      <c r="A16003">
        <v>26389618</v>
      </c>
      <c r="B16003" t="s">
        <v>7</v>
      </c>
    </row>
    <row r="16004" spans="1:2" x14ac:dyDescent="0.25">
      <c r="A16004">
        <v>26453804</v>
      </c>
      <c r="B16004" t="s">
        <v>7</v>
      </c>
    </row>
    <row r="16005" spans="1:2" x14ac:dyDescent="0.25">
      <c r="A16005">
        <v>25918081</v>
      </c>
      <c r="B16005" t="s">
        <v>7</v>
      </c>
    </row>
    <row r="16006" spans="1:2" x14ac:dyDescent="0.25">
      <c r="A16006">
        <v>26462259</v>
      </c>
      <c r="B16006" t="s">
        <v>7</v>
      </c>
    </row>
    <row r="16007" spans="1:2" x14ac:dyDescent="0.25">
      <c r="A16007">
        <v>26462310</v>
      </c>
      <c r="B16007" t="s">
        <v>7</v>
      </c>
    </row>
    <row r="16008" spans="1:2" x14ac:dyDescent="0.25">
      <c r="A16008">
        <v>26465029</v>
      </c>
      <c r="B16008" t="s">
        <v>7</v>
      </c>
    </row>
    <row r="16009" spans="1:2" x14ac:dyDescent="0.25">
      <c r="A16009">
        <v>26468481</v>
      </c>
      <c r="B16009" t="s">
        <v>7</v>
      </c>
    </row>
    <row r="16010" spans="1:2" x14ac:dyDescent="0.25">
      <c r="A16010">
        <v>25935345</v>
      </c>
      <c r="B16010" t="s">
        <v>7</v>
      </c>
    </row>
    <row r="16011" spans="1:2" x14ac:dyDescent="0.25">
      <c r="A16011">
        <v>21056878</v>
      </c>
      <c r="B16011" t="s">
        <v>7</v>
      </c>
    </row>
    <row r="16012" spans="1:2" x14ac:dyDescent="0.25">
      <c r="A16012">
        <v>26479894</v>
      </c>
      <c r="B16012" t="s">
        <v>7</v>
      </c>
    </row>
    <row r="16013" spans="1:2" x14ac:dyDescent="0.25">
      <c r="A16013">
        <v>26471902</v>
      </c>
      <c r="B16013" t="s">
        <v>7</v>
      </c>
    </row>
    <row r="16014" spans="1:2" x14ac:dyDescent="0.25">
      <c r="A16014">
        <v>26478017</v>
      </c>
      <c r="B16014" t="s">
        <v>7</v>
      </c>
    </row>
    <row r="16015" spans="1:2" x14ac:dyDescent="0.25">
      <c r="A16015">
        <v>26468142</v>
      </c>
      <c r="B16015" t="s">
        <v>7</v>
      </c>
    </row>
    <row r="16016" spans="1:2" x14ac:dyDescent="0.25">
      <c r="A16016">
        <v>21263626</v>
      </c>
      <c r="B16016" t="s">
        <v>8</v>
      </c>
    </row>
    <row r="16017" spans="1:2" x14ac:dyDescent="0.25">
      <c r="A16017">
        <v>21880939</v>
      </c>
      <c r="B16017" t="s">
        <v>7</v>
      </c>
    </row>
    <row r="16018" spans="1:2" x14ac:dyDescent="0.25">
      <c r="A16018">
        <v>21487821</v>
      </c>
      <c r="B16018" t="s">
        <v>7</v>
      </c>
    </row>
    <row r="16019" spans="1:2" x14ac:dyDescent="0.25">
      <c r="A16019">
        <v>26481809</v>
      </c>
      <c r="B16019" t="s">
        <v>7</v>
      </c>
    </row>
    <row r="16020" spans="1:2" x14ac:dyDescent="0.25">
      <c r="A16020">
        <v>26493716</v>
      </c>
      <c r="B16020" t="s">
        <v>7</v>
      </c>
    </row>
    <row r="16021" spans="1:2" x14ac:dyDescent="0.25">
      <c r="A16021">
        <v>25960018</v>
      </c>
      <c r="B16021" t="s">
        <v>7</v>
      </c>
    </row>
    <row r="16022" spans="1:2" x14ac:dyDescent="0.25">
      <c r="A16022">
        <v>26462317</v>
      </c>
      <c r="B16022" t="s">
        <v>7</v>
      </c>
    </row>
    <row r="16023" spans="1:2" x14ac:dyDescent="0.25">
      <c r="A16023">
        <v>20712650</v>
      </c>
      <c r="B16023" t="s">
        <v>7</v>
      </c>
    </row>
    <row r="16024" spans="1:2" x14ac:dyDescent="0.25">
      <c r="A16024">
        <v>26505709</v>
      </c>
      <c r="B16024" t="s">
        <v>7</v>
      </c>
    </row>
    <row r="16025" spans="1:2" x14ac:dyDescent="0.25">
      <c r="A16025">
        <v>26498490</v>
      </c>
      <c r="B16025" t="s">
        <v>7</v>
      </c>
    </row>
    <row r="16026" spans="1:2" x14ac:dyDescent="0.25">
      <c r="A16026">
        <v>26514843</v>
      </c>
      <c r="B16026" t="s">
        <v>7</v>
      </c>
    </row>
    <row r="16027" spans="1:2" x14ac:dyDescent="0.25">
      <c r="A16027">
        <v>26514888</v>
      </c>
      <c r="B16027" t="s">
        <v>7</v>
      </c>
    </row>
    <row r="16028" spans="1:2" x14ac:dyDescent="0.25">
      <c r="A16028">
        <v>26448772</v>
      </c>
      <c r="B16028" t="s">
        <v>7</v>
      </c>
    </row>
    <row r="16029" spans="1:2" x14ac:dyDescent="0.25">
      <c r="A16029">
        <v>26407205</v>
      </c>
      <c r="B16029" t="s">
        <v>7</v>
      </c>
    </row>
    <row r="16030" spans="1:2" x14ac:dyDescent="0.25">
      <c r="A16030">
        <v>26502164</v>
      </c>
      <c r="B16030" t="s">
        <v>7</v>
      </c>
    </row>
    <row r="16031" spans="1:2" x14ac:dyDescent="0.25">
      <c r="A16031">
        <v>21248244</v>
      </c>
      <c r="B16031" t="s">
        <v>7</v>
      </c>
    </row>
    <row r="16032" spans="1:2" x14ac:dyDescent="0.25">
      <c r="A16032">
        <v>26515540</v>
      </c>
      <c r="B16032" t="s">
        <v>7</v>
      </c>
    </row>
    <row r="16033" spans="1:2" x14ac:dyDescent="0.25">
      <c r="A16033">
        <v>26479409</v>
      </c>
      <c r="B16033" t="s">
        <v>7</v>
      </c>
    </row>
    <row r="16034" spans="1:2" x14ac:dyDescent="0.25">
      <c r="A16034">
        <v>26097961</v>
      </c>
      <c r="B16034" t="s">
        <v>7</v>
      </c>
    </row>
    <row r="16035" spans="1:2" x14ac:dyDescent="0.25">
      <c r="A16035">
        <v>26516015</v>
      </c>
      <c r="B16035" t="s">
        <v>7</v>
      </c>
    </row>
    <row r="16036" spans="1:2" x14ac:dyDescent="0.25">
      <c r="A16036">
        <v>26516578</v>
      </c>
      <c r="B16036" t="s">
        <v>7</v>
      </c>
    </row>
    <row r="16037" spans="1:2" x14ac:dyDescent="0.25">
      <c r="A16037">
        <v>26506265</v>
      </c>
      <c r="B16037" t="s">
        <v>7</v>
      </c>
    </row>
    <row r="16038" spans="1:2" x14ac:dyDescent="0.25">
      <c r="A16038">
        <v>26516873</v>
      </c>
      <c r="B16038" t="s">
        <v>7</v>
      </c>
    </row>
    <row r="16039" spans="1:2" x14ac:dyDescent="0.25">
      <c r="A16039">
        <v>26517445</v>
      </c>
      <c r="B16039" t="s">
        <v>7</v>
      </c>
    </row>
    <row r="16040" spans="1:2" x14ac:dyDescent="0.25">
      <c r="A16040">
        <v>26515166</v>
      </c>
      <c r="B16040" t="s">
        <v>7</v>
      </c>
    </row>
    <row r="16041" spans="1:2" x14ac:dyDescent="0.25">
      <c r="A16041">
        <v>26515783</v>
      </c>
      <c r="B16041" t="s">
        <v>7</v>
      </c>
    </row>
    <row r="16042" spans="1:2" x14ac:dyDescent="0.25">
      <c r="A16042">
        <v>26517329</v>
      </c>
      <c r="B16042" t="s">
        <v>7</v>
      </c>
    </row>
    <row r="16043" spans="1:2" x14ac:dyDescent="0.25">
      <c r="A16043">
        <v>26517772</v>
      </c>
      <c r="B16043" t="s">
        <v>7</v>
      </c>
    </row>
    <row r="16044" spans="1:2" x14ac:dyDescent="0.25">
      <c r="A16044">
        <v>26517888</v>
      </c>
      <c r="B16044" t="s">
        <v>7</v>
      </c>
    </row>
    <row r="16045" spans="1:2" x14ac:dyDescent="0.25">
      <c r="A16045">
        <v>26517969</v>
      </c>
      <c r="B16045" t="s">
        <v>7</v>
      </c>
    </row>
    <row r="16046" spans="1:2" x14ac:dyDescent="0.25">
      <c r="A16046">
        <v>26526327</v>
      </c>
      <c r="B16046" t="s">
        <v>7</v>
      </c>
    </row>
    <row r="16047" spans="1:2" x14ac:dyDescent="0.25">
      <c r="A16047">
        <v>26523913</v>
      </c>
      <c r="B16047" t="s">
        <v>7</v>
      </c>
    </row>
    <row r="16048" spans="1:2" x14ac:dyDescent="0.25">
      <c r="A16048">
        <v>26517891</v>
      </c>
      <c r="B16048" t="s">
        <v>7</v>
      </c>
    </row>
    <row r="16049" spans="1:2" x14ac:dyDescent="0.25">
      <c r="A16049">
        <v>26517697</v>
      </c>
      <c r="B16049" t="s">
        <v>7</v>
      </c>
    </row>
    <row r="16050" spans="1:2" x14ac:dyDescent="0.25">
      <c r="A16050">
        <v>26534380</v>
      </c>
      <c r="B16050" t="s">
        <v>7</v>
      </c>
    </row>
    <row r="16051" spans="1:2" x14ac:dyDescent="0.25">
      <c r="A16051">
        <v>26515927</v>
      </c>
      <c r="B16051" t="s">
        <v>7</v>
      </c>
    </row>
    <row r="16052" spans="1:2" x14ac:dyDescent="0.25">
      <c r="A16052">
        <v>26541136</v>
      </c>
      <c r="B16052" t="s">
        <v>7</v>
      </c>
    </row>
    <row r="16053" spans="1:2" x14ac:dyDescent="0.25">
      <c r="A16053">
        <v>26539513</v>
      </c>
      <c r="B16053" t="s">
        <v>7</v>
      </c>
    </row>
    <row r="16054" spans="1:2" x14ac:dyDescent="0.25">
      <c r="A16054">
        <v>25436724</v>
      </c>
      <c r="B16054" t="s">
        <v>7</v>
      </c>
    </row>
    <row r="16055" spans="1:2" x14ac:dyDescent="0.25">
      <c r="A16055">
        <v>26544778</v>
      </c>
      <c r="B16055" t="s">
        <v>7</v>
      </c>
    </row>
    <row r="16056" spans="1:2" x14ac:dyDescent="0.25">
      <c r="A16056">
        <v>26548885</v>
      </c>
      <c r="B16056" t="s">
        <v>7</v>
      </c>
    </row>
    <row r="16057" spans="1:2" x14ac:dyDescent="0.25">
      <c r="A16057">
        <v>26553436</v>
      </c>
      <c r="B16057" t="s">
        <v>7</v>
      </c>
    </row>
    <row r="16058" spans="1:2" x14ac:dyDescent="0.25">
      <c r="A16058">
        <v>26553465</v>
      </c>
      <c r="B16058" t="s">
        <v>7</v>
      </c>
    </row>
    <row r="16059" spans="1:2" x14ac:dyDescent="0.25">
      <c r="A16059">
        <v>26557007</v>
      </c>
      <c r="B16059" t="s">
        <v>7</v>
      </c>
    </row>
    <row r="16060" spans="1:2" x14ac:dyDescent="0.25">
      <c r="A16060">
        <v>26557415</v>
      </c>
      <c r="B16060" t="s">
        <v>7</v>
      </c>
    </row>
    <row r="16061" spans="1:2" x14ac:dyDescent="0.25">
      <c r="A16061">
        <v>26558161</v>
      </c>
      <c r="B16061" t="s">
        <v>7</v>
      </c>
    </row>
    <row r="16062" spans="1:2" x14ac:dyDescent="0.25">
      <c r="A16062">
        <v>26558340</v>
      </c>
      <c r="B16062" t="s">
        <v>7</v>
      </c>
    </row>
    <row r="16063" spans="1:2" x14ac:dyDescent="0.25">
      <c r="A16063">
        <v>26558511</v>
      </c>
      <c r="B16063" t="s">
        <v>7</v>
      </c>
    </row>
    <row r="16064" spans="1:2" x14ac:dyDescent="0.25">
      <c r="A16064">
        <v>26558836</v>
      </c>
      <c r="B16064" t="s">
        <v>7</v>
      </c>
    </row>
    <row r="16065" spans="1:2" x14ac:dyDescent="0.25">
      <c r="A16065">
        <v>24315600</v>
      </c>
      <c r="B16065" t="s">
        <v>7</v>
      </c>
    </row>
    <row r="16066" spans="1:2" x14ac:dyDescent="0.25">
      <c r="A16066">
        <v>26560661</v>
      </c>
      <c r="B16066" t="s">
        <v>7</v>
      </c>
    </row>
    <row r="16067" spans="1:2" x14ac:dyDescent="0.25">
      <c r="A16067">
        <v>26557660</v>
      </c>
      <c r="B16067" t="s">
        <v>7</v>
      </c>
    </row>
    <row r="16068" spans="1:2" x14ac:dyDescent="0.25">
      <c r="A16068">
        <v>25616637</v>
      </c>
      <c r="B16068" t="s">
        <v>7</v>
      </c>
    </row>
    <row r="16069" spans="1:2" x14ac:dyDescent="0.25">
      <c r="A16069">
        <v>25606760</v>
      </c>
      <c r="B16069" t="s">
        <v>7</v>
      </c>
    </row>
    <row r="16070" spans="1:2" x14ac:dyDescent="0.25">
      <c r="A16070">
        <v>26561050</v>
      </c>
      <c r="B16070" t="s">
        <v>7</v>
      </c>
    </row>
    <row r="16071" spans="1:2" x14ac:dyDescent="0.25">
      <c r="A16071">
        <v>26561214</v>
      </c>
      <c r="B16071" t="s">
        <v>7</v>
      </c>
    </row>
    <row r="16072" spans="1:2" x14ac:dyDescent="0.25">
      <c r="A16072">
        <v>26564132</v>
      </c>
      <c r="B16072" t="s">
        <v>7</v>
      </c>
    </row>
    <row r="16073" spans="1:2" x14ac:dyDescent="0.25">
      <c r="A16073">
        <v>26562196</v>
      </c>
      <c r="B16073" t="s">
        <v>7</v>
      </c>
    </row>
    <row r="16074" spans="1:2" x14ac:dyDescent="0.25">
      <c r="A16074">
        <v>26564574</v>
      </c>
      <c r="B16074" t="s">
        <v>7</v>
      </c>
    </row>
    <row r="16075" spans="1:2" x14ac:dyDescent="0.25">
      <c r="A16075">
        <v>26564333</v>
      </c>
      <c r="B16075" t="s">
        <v>7</v>
      </c>
    </row>
    <row r="16076" spans="1:2" x14ac:dyDescent="0.25">
      <c r="A16076">
        <v>26565100</v>
      </c>
      <c r="B16076" t="s">
        <v>7</v>
      </c>
    </row>
    <row r="16077" spans="1:2" x14ac:dyDescent="0.25">
      <c r="A16077">
        <v>26564645</v>
      </c>
      <c r="B16077" t="s">
        <v>7</v>
      </c>
    </row>
    <row r="16078" spans="1:2" x14ac:dyDescent="0.25">
      <c r="A16078">
        <v>26565117</v>
      </c>
      <c r="B16078" t="s">
        <v>7</v>
      </c>
    </row>
    <row r="16079" spans="1:2" x14ac:dyDescent="0.25">
      <c r="A16079">
        <v>26565111</v>
      </c>
      <c r="B16079" t="s">
        <v>7</v>
      </c>
    </row>
    <row r="16080" spans="1:2" x14ac:dyDescent="0.25">
      <c r="A16080">
        <v>26562300</v>
      </c>
      <c r="B16080" t="s">
        <v>7</v>
      </c>
    </row>
    <row r="16081" spans="1:2" x14ac:dyDescent="0.25">
      <c r="A16081">
        <v>26561990</v>
      </c>
      <c r="B16081" t="s">
        <v>7</v>
      </c>
    </row>
    <row r="16082" spans="1:2" x14ac:dyDescent="0.25">
      <c r="A16082">
        <v>26562632</v>
      </c>
      <c r="B16082" t="s">
        <v>7</v>
      </c>
    </row>
    <row r="16083" spans="1:2" x14ac:dyDescent="0.25">
      <c r="A16083">
        <v>25484244</v>
      </c>
      <c r="B16083" t="s">
        <v>7</v>
      </c>
    </row>
    <row r="16084" spans="1:2" x14ac:dyDescent="0.25">
      <c r="A16084">
        <v>26562802</v>
      </c>
      <c r="B16084" t="s">
        <v>7</v>
      </c>
    </row>
    <row r="16085" spans="1:2" x14ac:dyDescent="0.25">
      <c r="A16085">
        <v>26563368</v>
      </c>
      <c r="B16085" t="s">
        <v>7</v>
      </c>
    </row>
    <row r="16086" spans="1:2" x14ac:dyDescent="0.25">
      <c r="A16086">
        <v>26563482</v>
      </c>
      <c r="B16086" t="s">
        <v>7</v>
      </c>
    </row>
    <row r="16087" spans="1:2" x14ac:dyDescent="0.25">
      <c r="A16087">
        <v>26563513</v>
      </c>
      <c r="B16087" t="s">
        <v>7</v>
      </c>
    </row>
    <row r="16088" spans="1:2" x14ac:dyDescent="0.25">
      <c r="A16088">
        <v>26565082</v>
      </c>
      <c r="B16088" t="s">
        <v>7</v>
      </c>
    </row>
    <row r="16089" spans="1:2" x14ac:dyDescent="0.25">
      <c r="A16089">
        <v>26566303</v>
      </c>
      <c r="B16089" t="s">
        <v>7</v>
      </c>
    </row>
    <row r="16090" spans="1:2" x14ac:dyDescent="0.25">
      <c r="A16090">
        <v>26583798</v>
      </c>
      <c r="B16090" t="s">
        <v>7</v>
      </c>
    </row>
    <row r="16091" spans="1:2" x14ac:dyDescent="0.25">
      <c r="A16091">
        <v>26462081</v>
      </c>
      <c r="B16091" t="s">
        <v>7</v>
      </c>
    </row>
    <row r="16092" spans="1:2" x14ac:dyDescent="0.25">
      <c r="A16092">
        <v>26566825</v>
      </c>
      <c r="B16092" t="s">
        <v>7</v>
      </c>
    </row>
    <row r="16093" spans="1:2" x14ac:dyDescent="0.25">
      <c r="A16093">
        <v>26569364</v>
      </c>
      <c r="B16093" t="s">
        <v>7</v>
      </c>
    </row>
    <row r="16094" spans="1:2" x14ac:dyDescent="0.25">
      <c r="A16094">
        <v>21652553</v>
      </c>
      <c r="B16094" t="s">
        <v>7</v>
      </c>
    </row>
    <row r="16095" spans="1:2" x14ac:dyDescent="0.25">
      <c r="A16095">
        <v>26587476</v>
      </c>
      <c r="B16095" t="s">
        <v>8</v>
      </c>
    </row>
    <row r="16096" spans="1:2" x14ac:dyDescent="0.25">
      <c r="A16096">
        <v>26592764</v>
      </c>
      <c r="B16096" t="s">
        <v>7</v>
      </c>
    </row>
    <row r="16097" spans="1:2" x14ac:dyDescent="0.25">
      <c r="A16097">
        <v>26594908</v>
      </c>
      <c r="B16097" t="s">
        <v>7</v>
      </c>
    </row>
    <row r="16098" spans="1:2" x14ac:dyDescent="0.25">
      <c r="A16098">
        <v>24227855</v>
      </c>
      <c r="B16098" t="s">
        <v>7</v>
      </c>
    </row>
    <row r="16099" spans="1:2" x14ac:dyDescent="0.25">
      <c r="A16099">
        <v>26602326</v>
      </c>
      <c r="B16099" t="s">
        <v>7</v>
      </c>
    </row>
    <row r="16100" spans="1:2" x14ac:dyDescent="0.25">
      <c r="A16100">
        <v>26602442</v>
      </c>
      <c r="B16100" t="s">
        <v>7</v>
      </c>
    </row>
    <row r="16101" spans="1:2" x14ac:dyDescent="0.25">
      <c r="A16101">
        <v>21708373</v>
      </c>
      <c r="B16101" t="s">
        <v>7</v>
      </c>
    </row>
    <row r="16102" spans="1:2" x14ac:dyDescent="0.25">
      <c r="A16102">
        <v>26608500</v>
      </c>
      <c r="B16102" t="s">
        <v>7</v>
      </c>
    </row>
    <row r="16103" spans="1:2" x14ac:dyDescent="0.25">
      <c r="A16103">
        <v>24274608</v>
      </c>
      <c r="B16103" t="s">
        <v>7</v>
      </c>
    </row>
    <row r="16104" spans="1:2" x14ac:dyDescent="0.25">
      <c r="A16104">
        <v>26638805</v>
      </c>
      <c r="B16104" t="s">
        <v>7</v>
      </c>
    </row>
    <row r="16105" spans="1:2" x14ac:dyDescent="0.25">
      <c r="A16105">
        <v>26638864</v>
      </c>
      <c r="B16105" t="s">
        <v>7</v>
      </c>
    </row>
    <row r="16106" spans="1:2" x14ac:dyDescent="0.25">
      <c r="A16106">
        <v>26638872</v>
      </c>
      <c r="B16106" t="s">
        <v>7</v>
      </c>
    </row>
    <row r="16107" spans="1:2" x14ac:dyDescent="0.25">
      <c r="A16107">
        <v>26638969</v>
      </c>
      <c r="B16107" t="s">
        <v>7</v>
      </c>
    </row>
    <row r="16108" spans="1:2" x14ac:dyDescent="0.25">
      <c r="A16108">
        <v>26637389</v>
      </c>
      <c r="B16108" t="s">
        <v>7</v>
      </c>
    </row>
    <row r="16109" spans="1:2" x14ac:dyDescent="0.25">
      <c r="A16109">
        <v>26623675</v>
      </c>
      <c r="B16109" t="s">
        <v>7</v>
      </c>
    </row>
    <row r="16110" spans="1:2" x14ac:dyDescent="0.25">
      <c r="A16110">
        <v>26623679</v>
      </c>
      <c r="B16110" t="s">
        <v>7</v>
      </c>
    </row>
    <row r="16111" spans="1:2" x14ac:dyDescent="0.25">
      <c r="A16111">
        <v>26640772</v>
      </c>
      <c r="B16111" t="s">
        <v>7</v>
      </c>
    </row>
    <row r="16112" spans="1:2" x14ac:dyDescent="0.25">
      <c r="A16112">
        <v>26621238</v>
      </c>
      <c r="B16112" t="s">
        <v>7</v>
      </c>
    </row>
    <row r="16113" spans="1:2" x14ac:dyDescent="0.25">
      <c r="A16113">
        <v>26622499</v>
      </c>
      <c r="B16113" t="s">
        <v>8</v>
      </c>
    </row>
    <row r="16114" spans="1:2" x14ac:dyDescent="0.25">
      <c r="A16114">
        <v>26548865</v>
      </c>
      <c r="B16114" t="s">
        <v>7</v>
      </c>
    </row>
    <row r="16115" spans="1:2" x14ac:dyDescent="0.25">
      <c r="A16115">
        <v>26661556</v>
      </c>
      <c r="B16115" t="s">
        <v>7</v>
      </c>
    </row>
    <row r="16116" spans="1:2" x14ac:dyDescent="0.25">
      <c r="A16116">
        <v>26667127</v>
      </c>
      <c r="B16116" t="s">
        <v>7</v>
      </c>
    </row>
    <row r="16117" spans="1:2" x14ac:dyDescent="0.25">
      <c r="A16117">
        <v>26669536</v>
      </c>
      <c r="B16117" t="s">
        <v>7</v>
      </c>
    </row>
    <row r="16118" spans="1:2" x14ac:dyDescent="0.25">
      <c r="A16118">
        <v>26689591</v>
      </c>
      <c r="B16118" t="s">
        <v>7</v>
      </c>
    </row>
    <row r="16119" spans="1:2" x14ac:dyDescent="0.25">
      <c r="A16119">
        <v>26689597</v>
      </c>
      <c r="B16119" t="s">
        <v>7</v>
      </c>
    </row>
    <row r="16120" spans="1:2" x14ac:dyDescent="0.25">
      <c r="A16120">
        <v>26690443</v>
      </c>
      <c r="B16120" t="s">
        <v>7</v>
      </c>
    </row>
    <row r="16121" spans="1:2" x14ac:dyDescent="0.25">
      <c r="A16121">
        <v>26691172</v>
      </c>
      <c r="B16121" t="s">
        <v>7</v>
      </c>
    </row>
    <row r="16122" spans="1:2" x14ac:dyDescent="0.25">
      <c r="A16122">
        <v>26706455</v>
      </c>
      <c r="B16122" t="s">
        <v>7</v>
      </c>
    </row>
    <row r="16123" spans="1:2" x14ac:dyDescent="0.25">
      <c r="A16123">
        <v>26706927</v>
      </c>
      <c r="B16123" t="s">
        <v>7</v>
      </c>
    </row>
    <row r="16124" spans="1:2" x14ac:dyDescent="0.25">
      <c r="A16124">
        <v>26727120</v>
      </c>
      <c r="B16124" t="s">
        <v>7</v>
      </c>
    </row>
    <row r="16125" spans="1:2" x14ac:dyDescent="0.25">
      <c r="A16125">
        <v>26734376</v>
      </c>
      <c r="B16125" t="s">
        <v>7</v>
      </c>
    </row>
    <row r="16126" spans="1:2" x14ac:dyDescent="0.25">
      <c r="A16126">
        <v>21297171</v>
      </c>
      <c r="B16126" t="s">
        <v>7</v>
      </c>
    </row>
    <row r="16127" spans="1:2" x14ac:dyDescent="0.25">
      <c r="A16127">
        <v>26735145</v>
      </c>
      <c r="B16127" t="s">
        <v>8</v>
      </c>
    </row>
    <row r="16128" spans="1:2" x14ac:dyDescent="0.25">
      <c r="A16128">
        <v>26696539</v>
      </c>
      <c r="B16128" t="s">
        <v>7</v>
      </c>
    </row>
    <row r="16129" spans="1:2" x14ac:dyDescent="0.25">
      <c r="A16129">
        <v>26711423</v>
      </c>
      <c r="B16129" t="s">
        <v>7</v>
      </c>
    </row>
    <row r="16130" spans="1:2" x14ac:dyDescent="0.25">
      <c r="A16130">
        <v>26749023</v>
      </c>
      <c r="B16130" t="s">
        <v>7</v>
      </c>
    </row>
    <row r="16131" spans="1:2" x14ac:dyDescent="0.25">
      <c r="A16131">
        <v>26758788</v>
      </c>
      <c r="B16131" t="s">
        <v>7</v>
      </c>
    </row>
    <row r="16132" spans="1:2" x14ac:dyDescent="0.25">
      <c r="A16132">
        <v>26763246</v>
      </c>
      <c r="B16132" t="s">
        <v>7</v>
      </c>
    </row>
    <row r="16133" spans="1:2" x14ac:dyDescent="0.25">
      <c r="A16133">
        <v>26763247</v>
      </c>
      <c r="B16133" t="s">
        <v>7</v>
      </c>
    </row>
    <row r="16134" spans="1:2" x14ac:dyDescent="0.25">
      <c r="A16134">
        <v>26763251</v>
      </c>
      <c r="B16134" t="s">
        <v>7</v>
      </c>
    </row>
    <row r="16135" spans="1:2" x14ac:dyDescent="0.25">
      <c r="A16135">
        <v>26765553</v>
      </c>
      <c r="B16135" t="s">
        <v>7</v>
      </c>
    </row>
    <row r="16136" spans="1:2" x14ac:dyDescent="0.25">
      <c r="A16136">
        <v>26768808</v>
      </c>
      <c r="B16136" t="s">
        <v>7</v>
      </c>
    </row>
    <row r="16137" spans="1:2" x14ac:dyDescent="0.25">
      <c r="A16137">
        <v>26768826</v>
      </c>
      <c r="B16137" t="s">
        <v>7</v>
      </c>
    </row>
    <row r="16138" spans="1:2" x14ac:dyDescent="0.25">
      <c r="A16138">
        <v>26786145</v>
      </c>
      <c r="B16138" t="s">
        <v>7</v>
      </c>
    </row>
    <row r="16139" spans="1:2" x14ac:dyDescent="0.25">
      <c r="A16139">
        <v>20681028</v>
      </c>
      <c r="B16139" t="s">
        <v>7</v>
      </c>
    </row>
    <row r="16140" spans="1:2" x14ac:dyDescent="0.25">
      <c r="A16140">
        <v>26789533</v>
      </c>
      <c r="B16140" t="s">
        <v>7</v>
      </c>
    </row>
    <row r="16141" spans="1:2" x14ac:dyDescent="0.25">
      <c r="A16141">
        <v>25112072</v>
      </c>
      <c r="B16141" t="s">
        <v>7</v>
      </c>
    </row>
    <row r="16142" spans="1:2" x14ac:dyDescent="0.25">
      <c r="A16142">
        <v>26804499</v>
      </c>
      <c r="B16142" t="s">
        <v>7</v>
      </c>
    </row>
    <row r="16143" spans="1:2" x14ac:dyDescent="0.25">
      <c r="A16143">
        <v>25484100</v>
      </c>
      <c r="B16143" t="s">
        <v>7</v>
      </c>
    </row>
    <row r="16144" spans="1:2" x14ac:dyDescent="0.25">
      <c r="A16144">
        <v>26817536</v>
      </c>
      <c r="B16144" t="s">
        <v>7</v>
      </c>
    </row>
    <row r="16145" spans="1:2" x14ac:dyDescent="0.25">
      <c r="A16145">
        <v>26763730</v>
      </c>
      <c r="B16145" t="s">
        <v>7</v>
      </c>
    </row>
    <row r="16146" spans="1:2" x14ac:dyDescent="0.25">
      <c r="A16146">
        <v>26767055</v>
      </c>
      <c r="B16146" t="s">
        <v>7</v>
      </c>
    </row>
    <row r="16147" spans="1:2" x14ac:dyDescent="0.25">
      <c r="A16147">
        <v>26789545</v>
      </c>
      <c r="B16147" t="s">
        <v>7</v>
      </c>
    </row>
    <row r="16148" spans="1:2" x14ac:dyDescent="0.25">
      <c r="A16148">
        <v>26806713</v>
      </c>
      <c r="B16148" t="s">
        <v>7</v>
      </c>
    </row>
    <row r="16149" spans="1:2" x14ac:dyDescent="0.25">
      <c r="A16149">
        <v>21731460</v>
      </c>
      <c r="B16149" t="s">
        <v>7</v>
      </c>
    </row>
    <row r="16150" spans="1:2" x14ac:dyDescent="0.25">
      <c r="A16150">
        <v>26823660</v>
      </c>
      <c r="B16150" t="s">
        <v>7</v>
      </c>
    </row>
    <row r="16151" spans="1:2" x14ac:dyDescent="0.25">
      <c r="A16151">
        <v>26709926</v>
      </c>
      <c r="B16151" t="s">
        <v>7</v>
      </c>
    </row>
    <row r="16152" spans="1:2" x14ac:dyDescent="0.25">
      <c r="A16152">
        <v>22537919</v>
      </c>
      <c r="B16152" t="s">
        <v>7</v>
      </c>
    </row>
    <row r="16153" spans="1:2" x14ac:dyDescent="0.25">
      <c r="A16153">
        <v>26448845</v>
      </c>
      <c r="B16153" t="s">
        <v>7</v>
      </c>
    </row>
    <row r="16154" spans="1:2" x14ac:dyDescent="0.25">
      <c r="A16154">
        <v>26832489</v>
      </c>
      <c r="B16154" t="s">
        <v>7</v>
      </c>
    </row>
    <row r="16155" spans="1:2" x14ac:dyDescent="0.25">
      <c r="A16155">
        <v>26832429</v>
      </c>
      <c r="B16155" t="s">
        <v>7</v>
      </c>
    </row>
    <row r="16156" spans="1:2" x14ac:dyDescent="0.25">
      <c r="A16156">
        <v>26855103</v>
      </c>
      <c r="B16156" t="s">
        <v>7</v>
      </c>
    </row>
    <row r="16157" spans="1:2" x14ac:dyDescent="0.25">
      <c r="A16157">
        <v>26855220</v>
      </c>
      <c r="B16157" t="s">
        <v>7</v>
      </c>
    </row>
    <row r="16158" spans="1:2" x14ac:dyDescent="0.25">
      <c r="A16158">
        <v>26835493</v>
      </c>
      <c r="B16158" t="s">
        <v>7</v>
      </c>
    </row>
    <row r="16159" spans="1:2" x14ac:dyDescent="0.25">
      <c r="A16159">
        <v>26857999</v>
      </c>
      <c r="B16159" t="s">
        <v>7</v>
      </c>
    </row>
    <row r="16160" spans="1:2" x14ac:dyDescent="0.25">
      <c r="A16160">
        <v>26860856</v>
      </c>
      <c r="B16160" t="s">
        <v>7</v>
      </c>
    </row>
    <row r="16161" spans="1:2" x14ac:dyDescent="0.25">
      <c r="A16161">
        <v>21932845</v>
      </c>
      <c r="B16161" t="s">
        <v>7</v>
      </c>
    </row>
    <row r="16162" spans="1:2" x14ac:dyDescent="0.25">
      <c r="A16162">
        <v>26865685</v>
      </c>
      <c r="B16162" t="s">
        <v>7</v>
      </c>
    </row>
    <row r="16163" spans="1:2" x14ac:dyDescent="0.25">
      <c r="A16163">
        <v>26862004</v>
      </c>
      <c r="B16163" t="s">
        <v>7</v>
      </c>
    </row>
    <row r="16164" spans="1:2" x14ac:dyDescent="0.25">
      <c r="A16164">
        <v>26523906</v>
      </c>
      <c r="B16164" t="s">
        <v>7</v>
      </c>
    </row>
    <row r="16165" spans="1:2" x14ac:dyDescent="0.25">
      <c r="A16165">
        <v>26869132</v>
      </c>
      <c r="B16165" t="s">
        <v>7</v>
      </c>
    </row>
    <row r="16166" spans="1:2" x14ac:dyDescent="0.25">
      <c r="A16166">
        <v>26869252</v>
      </c>
      <c r="B16166" t="s">
        <v>7</v>
      </c>
    </row>
    <row r="16167" spans="1:2" x14ac:dyDescent="0.25">
      <c r="A16167">
        <v>26869283</v>
      </c>
      <c r="B16167" t="s">
        <v>7</v>
      </c>
    </row>
    <row r="16168" spans="1:2" x14ac:dyDescent="0.25">
      <c r="A16168">
        <v>26869521</v>
      </c>
      <c r="B16168" t="s">
        <v>7</v>
      </c>
    </row>
    <row r="16169" spans="1:2" x14ac:dyDescent="0.25">
      <c r="A16169">
        <v>26869644</v>
      </c>
      <c r="B16169" t="s">
        <v>7</v>
      </c>
    </row>
    <row r="16170" spans="1:2" x14ac:dyDescent="0.25">
      <c r="A16170">
        <v>26869866</v>
      </c>
      <c r="B16170" t="s">
        <v>7</v>
      </c>
    </row>
    <row r="16171" spans="1:2" x14ac:dyDescent="0.25">
      <c r="A16171">
        <v>26869948</v>
      </c>
      <c r="B16171" t="s">
        <v>7</v>
      </c>
    </row>
    <row r="16172" spans="1:2" x14ac:dyDescent="0.25">
      <c r="A16172">
        <v>26869976</v>
      </c>
      <c r="B16172" t="s">
        <v>8</v>
      </c>
    </row>
    <row r="16173" spans="1:2" x14ac:dyDescent="0.25">
      <c r="A16173">
        <v>26869998</v>
      </c>
      <c r="B16173" t="s">
        <v>7</v>
      </c>
    </row>
    <row r="16174" spans="1:2" x14ac:dyDescent="0.25">
      <c r="A16174">
        <v>26870735</v>
      </c>
      <c r="B16174" t="s">
        <v>7</v>
      </c>
    </row>
    <row r="16175" spans="1:2" x14ac:dyDescent="0.25">
      <c r="A16175">
        <v>26870956</v>
      </c>
      <c r="B16175" t="s">
        <v>7</v>
      </c>
    </row>
    <row r="16176" spans="1:2" x14ac:dyDescent="0.25">
      <c r="A16176">
        <v>26871196</v>
      </c>
      <c r="B16176" t="s">
        <v>8</v>
      </c>
    </row>
    <row r="16177" spans="1:2" x14ac:dyDescent="0.25">
      <c r="A16177">
        <v>26871200</v>
      </c>
      <c r="B16177" t="s">
        <v>7</v>
      </c>
    </row>
    <row r="16178" spans="1:2" x14ac:dyDescent="0.25">
      <c r="A16178">
        <v>26871393</v>
      </c>
      <c r="B16178" t="s">
        <v>7</v>
      </c>
    </row>
    <row r="16179" spans="1:2" x14ac:dyDescent="0.25">
      <c r="A16179">
        <v>26871777</v>
      </c>
      <c r="B16179" t="s">
        <v>7</v>
      </c>
    </row>
    <row r="16180" spans="1:2" x14ac:dyDescent="0.25">
      <c r="A16180">
        <v>26871893</v>
      </c>
      <c r="B16180" t="s">
        <v>8</v>
      </c>
    </row>
    <row r="16181" spans="1:2" x14ac:dyDescent="0.25">
      <c r="A16181">
        <v>26871930</v>
      </c>
      <c r="B16181" t="s">
        <v>7</v>
      </c>
    </row>
    <row r="16182" spans="1:2" x14ac:dyDescent="0.25">
      <c r="A16182">
        <v>26872233</v>
      </c>
      <c r="B16182" t="s">
        <v>7</v>
      </c>
    </row>
    <row r="16183" spans="1:2" x14ac:dyDescent="0.25">
      <c r="A16183">
        <v>26872275</v>
      </c>
      <c r="B16183" t="s">
        <v>7</v>
      </c>
    </row>
    <row r="16184" spans="1:2" x14ac:dyDescent="0.25">
      <c r="A16184">
        <v>26872346</v>
      </c>
      <c r="B16184" t="s">
        <v>7</v>
      </c>
    </row>
    <row r="16185" spans="1:2" x14ac:dyDescent="0.25">
      <c r="A16185">
        <v>26872674</v>
      </c>
      <c r="B16185" t="s">
        <v>7</v>
      </c>
    </row>
    <row r="16186" spans="1:2" x14ac:dyDescent="0.25">
      <c r="A16186">
        <v>26872888</v>
      </c>
      <c r="B16186" t="s">
        <v>7</v>
      </c>
    </row>
    <row r="16187" spans="1:2" x14ac:dyDescent="0.25">
      <c r="A16187">
        <v>26872912</v>
      </c>
      <c r="B16187" t="s">
        <v>7</v>
      </c>
    </row>
    <row r="16188" spans="1:2" x14ac:dyDescent="0.25">
      <c r="A16188">
        <v>21825519</v>
      </c>
      <c r="B16188" t="s">
        <v>7</v>
      </c>
    </row>
    <row r="16189" spans="1:2" x14ac:dyDescent="0.25">
      <c r="A16189">
        <v>26824911</v>
      </c>
      <c r="B16189" t="s">
        <v>7</v>
      </c>
    </row>
    <row r="16190" spans="1:2" x14ac:dyDescent="0.25">
      <c r="A16190">
        <v>26877704</v>
      </c>
      <c r="B16190" t="s">
        <v>8</v>
      </c>
    </row>
    <row r="16191" spans="1:2" x14ac:dyDescent="0.25">
      <c r="A16191">
        <v>26878655</v>
      </c>
      <c r="B16191" t="s">
        <v>7</v>
      </c>
    </row>
    <row r="16192" spans="1:2" x14ac:dyDescent="0.25">
      <c r="A16192">
        <v>26879398</v>
      </c>
      <c r="B16192" t="s">
        <v>7</v>
      </c>
    </row>
    <row r="16193" spans="1:2" x14ac:dyDescent="0.25">
      <c r="A16193">
        <v>26882487</v>
      </c>
      <c r="B16193" t="s">
        <v>7</v>
      </c>
    </row>
    <row r="16194" spans="1:2" x14ac:dyDescent="0.25">
      <c r="A16194">
        <v>26882593</v>
      </c>
      <c r="B16194" t="s">
        <v>7</v>
      </c>
    </row>
    <row r="16195" spans="1:2" x14ac:dyDescent="0.25">
      <c r="A16195">
        <v>26892191</v>
      </c>
      <c r="B16195" t="s">
        <v>7</v>
      </c>
    </row>
    <row r="16196" spans="1:2" x14ac:dyDescent="0.25">
      <c r="A16196">
        <v>26883817</v>
      </c>
      <c r="B16196" t="s">
        <v>7</v>
      </c>
    </row>
    <row r="16197" spans="1:2" x14ac:dyDescent="0.25">
      <c r="A16197">
        <v>26899760</v>
      </c>
      <c r="B16197" t="s">
        <v>7</v>
      </c>
    </row>
    <row r="16198" spans="1:2" x14ac:dyDescent="0.25">
      <c r="A16198">
        <v>26825654</v>
      </c>
      <c r="B16198" t="s">
        <v>7</v>
      </c>
    </row>
    <row r="16199" spans="1:2" x14ac:dyDescent="0.25">
      <c r="A16199">
        <v>26824809</v>
      </c>
      <c r="B16199" t="s">
        <v>7</v>
      </c>
    </row>
    <row r="16200" spans="1:2" x14ac:dyDescent="0.25">
      <c r="A16200">
        <v>26892524</v>
      </c>
      <c r="B16200" t="s">
        <v>7</v>
      </c>
    </row>
    <row r="16201" spans="1:2" x14ac:dyDescent="0.25">
      <c r="A16201">
        <v>26901638</v>
      </c>
      <c r="B16201" t="s">
        <v>7</v>
      </c>
    </row>
    <row r="16202" spans="1:2" x14ac:dyDescent="0.25">
      <c r="A16202">
        <v>26912032</v>
      </c>
      <c r="B16202" t="s">
        <v>7</v>
      </c>
    </row>
    <row r="16203" spans="1:2" x14ac:dyDescent="0.25">
      <c r="A16203">
        <v>26861986</v>
      </c>
      <c r="B16203" t="s">
        <v>7</v>
      </c>
    </row>
    <row r="16204" spans="1:2" x14ac:dyDescent="0.25">
      <c r="A16204">
        <v>26912024</v>
      </c>
      <c r="B16204" t="s">
        <v>7</v>
      </c>
    </row>
    <row r="16205" spans="1:2" x14ac:dyDescent="0.25">
      <c r="A16205">
        <v>26582313</v>
      </c>
      <c r="B16205" t="s">
        <v>7</v>
      </c>
    </row>
    <row r="16206" spans="1:2" x14ac:dyDescent="0.25">
      <c r="A16206">
        <v>26923440</v>
      </c>
      <c r="B16206" t="s">
        <v>7</v>
      </c>
    </row>
    <row r="16207" spans="1:2" x14ac:dyDescent="0.25">
      <c r="A16207">
        <v>26924285</v>
      </c>
      <c r="B16207" t="s">
        <v>7</v>
      </c>
    </row>
    <row r="16208" spans="1:2" x14ac:dyDescent="0.25">
      <c r="A16208">
        <v>26922701</v>
      </c>
      <c r="B16208" t="s">
        <v>7</v>
      </c>
    </row>
    <row r="16209" spans="1:2" x14ac:dyDescent="0.25">
      <c r="A16209">
        <v>26946427</v>
      </c>
      <c r="B16209" t="s">
        <v>7</v>
      </c>
    </row>
    <row r="16210" spans="1:2" x14ac:dyDescent="0.25">
      <c r="A16210">
        <v>26940758</v>
      </c>
      <c r="B16210" t="s">
        <v>7</v>
      </c>
    </row>
    <row r="16211" spans="1:2" x14ac:dyDescent="0.25">
      <c r="A16211">
        <v>26825995</v>
      </c>
      <c r="B16211" t="s">
        <v>7</v>
      </c>
    </row>
    <row r="16212" spans="1:2" x14ac:dyDescent="0.25">
      <c r="A16212">
        <v>26923036</v>
      </c>
      <c r="B16212" t="s">
        <v>7</v>
      </c>
    </row>
    <row r="16213" spans="1:2" x14ac:dyDescent="0.25">
      <c r="A16213">
        <v>25951002</v>
      </c>
      <c r="B16213" t="s">
        <v>7</v>
      </c>
    </row>
    <row r="16214" spans="1:2" x14ac:dyDescent="0.25">
      <c r="A16214">
        <v>26955093</v>
      </c>
      <c r="B16214" t="s">
        <v>7</v>
      </c>
    </row>
    <row r="16215" spans="1:2" x14ac:dyDescent="0.25">
      <c r="A16215">
        <v>21539645</v>
      </c>
      <c r="B16215" t="s">
        <v>7</v>
      </c>
    </row>
    <row r="16216" spans="1:2" x14ac:dyDescent="0.25">
      <c r="A16216">
        <v>26962172</v>
      </c>
      <c r="B16216" t="s">
        <v>7</v>
      </c>
    </row>
    <row r="16217" spans="1:2" x14ac:dyDescent="0.25">
      <c r="A16217">
        <v>26963203</v>
      </c>
      <c r="B16217" t="s">
        <v>7</v>
      </c>
    </row>
    <row r="16218" spans="1:2" x14ac:dyDescent="0.25">
      <c r="A16218">
        <v>26964902</v>
      </c>
      <c r="B16218" t="s">
        <v>7</v>
      </c>
    </row>
    <row r="16219" spans="1:2" x14ac:dyDescent="0.25">
      <c r="A16219">
        <v>26826459</v>
      </c>
      <c r="B16219" t="s">
        <v>8</v>
      </c>
    </row>
    <row r="16220" spans="1:2" x14ac:dyDescent="0.25">
      <c r="A16220">
        <v>26935339</v>
      </c>
      <c r="B16220" t="s">
        <v>7</v>
      </c>
    </row>
    <row r="16221" spans="1:2" x14ac:dyDescent="0.25">
      <c r="A16221">
        <v>26989819</v>
      </c>
      <c r="B16221" t="s">
        <v>8</v>
      </c>
    </row>
    <row r="16222" spans="1:2" x14ac:dyDescent="0.25">
      <c r="A16222">
        <v>26989930</v>
      </c>
      <c r="B16222" t="s">
        <v>7</v>
      </c>
    </row>
    <row r="16223" spans="1:2" x14ac:dyDescent="0.25">
      <c r="A16223">
        <v>26140910</v>
      </c>
      <c r="B16223" t="s">
        <v>7</v>
      </c>
    </row>
    <row r="16224" spans="1:2" x14ac:dyDescent="0.25">
      <c r="A16224">
        <v>26989975</v>
      </c>
      <c r="B16224" t="s">
        <v>7</v>
      </c>
    </row>
    <row r="16225" spans="1:2" x14ac:dyDescent="0.25">
      <c r="A16225">
        <v>26990063</v>
      </c>
      <c r="B16225" t="s">
        <v>7</v>
      </c>
    </row>
    <row r="16226" spans="1:2" x14ac:dyDescent="0.25">
      <c r="A16226">
        <v>26990066</v>
      </c>
      <c r="B16226" t="s">
        <v>7</v>
      </c>
    </row>
    <row r="16227" spans="1:2" x14ac:dyDescent="0.25">
      <c r="A16227">
        <v>26990251</v>
      </c>
      <c r="B16227" t="s">
        <v>7</v>
      </c>
    </row>
    <row r="16228" spans="1:2" x14ac:dyDescent="0.25">
      <c r="A16228">
        <v>26990150</v>
      </c>
      <c r="B16228" t="s">
        <v>7</v>
      </c>
    </row>
    <row r="16229" spans="1:2" x14ac:dyDescent="0.25">
      <c r="A16229">
        <v>26990275</v>
      </c>
      <c r="B16229" t="s">
        <v>7</v>
      </c>
    </row>
    <row r="16230" spans="1:2" x14ac:dyDescent="0.25">
      <c r="A16230">
        <v>26985405</v>
      </c>
      <c r="B16230" t="s">
        <v>7</v>
      </c>
    </row>
    <row r="16231" spans="1:2" x14ac:dyDescent="0.25">
      <c r="A16231">
        <v>26826240</v>
      </c>
      <c r="B16231" t="s">
        <v>7</v>
      </c>
    </row>
    <row r="16232" spans="1:2" x14ac:dyDescent="0.25">
      <c r="A16232">
        <v>27005887</v>
      </c>
      <c r="B16232" t="s">
        <v>7</v>
      </c>
    </row>
    <row r="16233" spans="1:2" x14ac:dyDescent="0.25">
      <c r="A16233">
        <v>27009904</v>
      </c>
      <c r="B16233" t="s">
        <v>7</v>
      </c>
    </row>
    <row r="16234" spans="1:2" x14ac:dyDescent="0.25">
      <c r="A16234">
        <v>27017050</v>
      </c>
      <c r="B16234" t="s">
        <v>7</v>
      </c>
    </row>
    <row r="16235" spans="1:2" x14ac:dyDescent="0.25">
      <c r="A16235">
        <v>27000263</v>
      </c>
      <c r="B16235" t="s">
        <v>7</v>
      </c>
    </row>
    <row r="16236" spans="1:2" x14ac:dyDescent="0.25">
      <c r="A16236">
        <v>21711854</v>
      </c>
      <c r="B16236" t="s">
        <v>7</v>
      </c>
    </row>
    <row r="16237" spans="1:2" x14ac:dyDescent="0.25">
      <c r="A16237">
        <v>23580215</v>
      </c>
      <c r="B16237" t="s">
        <v>7</v>
      </c>
    </row>
    <row r="16238" spans="1:2" x14ac:dyDescent="0.25">
      <c r="A16238">
        <v>23720545</v>
      </c>
      <c r="B16238" t="s">
        <v>7</v>
      </c>
    </row>
    <row r="16239" spans="1:2" x14ac:dyDescent="0.25">
      <c r="A16239">
        <v>20053668</v>
      </c>
      <c r="B16239" t="s">
        <v>7</v>
      </c>
    </row>
    <row r="16240" spans="1:2" x14ac:dyDescent="0.25">
      <c r="A16240">
        <v>21743241</v>
      </c>
      <c r="B16240" t="s">
        <v>7</v>
      </c>
    </row>
    <row r="16241" spans="1:2" x14ac:dyDescent="0.25">
      <c r="A16241">
        <v>21382741</v>
      </c>
      <c r="B16241" t="s">
        <v>8</v>
      </c>
    </row>
    <row r="16242" spans="1:2" x14ac:dyDescent="0.25">
      <c r="A16242">
        <v>27115950</v>
      </c>
      <c r="B16242" t="s">
        <v>7</v>
      </c>
    </row>
    <row r="16243" spans="1:2" x14ac:dyDescent="0.25">
      <c r="A16243">
        <v>20001347</v>
      </c>
      <c r="B16243" t="s">
        <v>7</v>
      </c>
    </row>
    <row r="16244" spans="1:2" x14ac:dyDescent="0.25">
      <c r="A16244">
        <v>20941529</v>
      </c>
      <c r="B16244" t="s">
        <v>7</v>
      </c>
    </row>
    <row r="16245" spans="1:2" x14ac:dyDescent="0.25">
      <c r="A16245">
        <v>21706105</v>
      </c>
      <c r="B16245" t="s">
        <v>7</v>
      </c>
    </row>
    <row r="16246" spans="1:2" x14ac:dyDescent="0.25">
      <c r="A16246">
        <v>22318057</v>
      </c>
      <c r="B16246" t="s">
        <v>7</v>
      </c>
    </row>
    <row r="16247" spans="1:2" x14ac:dyDescent="0.25">
      <c r="A16247">
        <v>24382140</v>
      </c>
      <c r="B16247" t="s">
        <v>7</v>
      </c>
    </row>
    <row r="16248" spans="1:2" x14ac:dyDescent="0.25">
      <c r="A16248">
        <v>23566176</v>
      </c>
      <c r="B16248" t="s">
        <v>7</v>
      </c>
    </row>
    <row r="16249" spans="1:2" x14ac:dyDescent="0.25">
      <c r="A16249">
        <v>25930141</v>
      </c>
      <c r="B16249" t="s">
        <v>7</v>
      </c>
    </row>
    <row r="16250" spans="1:2" x14ac:dyDescent="0.25">
      <c r="A16250">
        <v>25600692</v>
      </c>
      <c r="B16250" t="s">
        <v>7</v>
      </c>
    </row>
    <row r="16251" spans="1:2" x14ac:dyDescent="0.25">
      <c r="A16251">
        <v>26824694</v>
      </c>
      <c r="B16251" t="s">
        <v>7</v>
      </c>
    </row>
    <row r="16252" spans="1:2" x14ac:dyDescent="0.25">
      <c r="A16252">
        <v>25988725</v>
      </c>
      <c r="B16252" t="s">
        <v>7</v>
      </c>
    </row>
    <row r="16253" spans="1:2" x14ac:dyDescent="0.25">
      <c r="A16253">
        <v>26824722</v>
      </c>
      <c r="B16253" t="s">
        <v>7</v>
      </c>
    </row>
    <row r="16254" spans="1:2" x14ac:dyDescent="0.25">
      <c r="A16254">
        <v>26825109</v>
      </c>
      <c r="B16254" t="s">
        <v>7</v>
      </c>
    </row>
    <row r="16255" spans="1:2" x14ac:dyDescent="0.25">
      <c r="A16255">
        <v>27039179</v>
      </c>
      <c r="B16255" t="s">
        <v>7</v>
      </c>
    </row>
    <row r="16256" spans="1:2" x14ac:dyDescent="0.25">
      <c r="A16256">
        <v>26825136</v>
      </c>
      <c r="B16256" t="s">
        <v>7</v>
      </c>
    </row>
    <row r="16257" spans="1:2" x14ac:dyDescent="0.25">
      <c r="A16257">
        <v>27073916</v>
      </c>
      <c r="B16257" t="s">
        <v>8</v>
      </c>
    </row>
    <row r="16258" spans="1:2" x14ac:dyDescent="0.25">
      <c r="A16258">
        <v>27071136</v>
      </c>
      <c r="B16258" t="s">
        <v>7</v>
      </c>
    </row>
    <row r="16259" spans="1:2" x14ac:dyDescent="0.25">
      <c r="A16259">
        <v>27109852</v>
      </c>
      <c r="B16259" t="s">
        <v>7</v>
      </c>
    </row>
    <row r="16260" spans="1:2" x14ac:dyDescent="0.25">
      <c r="A16260">
        <v>27108534</v>
      </c>
      <c r="B16260" t="s">
        <v>7</v>
      </c>
    </row>
    <row r="16261" spans="1:2" x14ac:dyDescent="0.25">
      <c r="A16261">
        <v>27115705</v>
      </c>
      <c r="B16261" t="s">
        <v>7</v>
      </c>
    </row>
    <row r="16262" spans="1:2" x14ac:dyDescent="0.25">
      <c r="A16262">
        <v>27115662</v>
      </c>
      <c r="B16262" t="s">
        <v>7</v>
      </c>
    </row>
    <row r="16263" spans="1:2" x14ac:dyDescent="0.25">
      <c r="A16263">
        <v>27121887</v>
      </c>
      <c r="B16263" t="s">
        <v>7</v>
      </c>
    </row>
    <row r="16264" spans="1:2" x14ac:dyDescent="0.25">
      <c r="A16264">
        <v>27142813</v>
      </c>
      <c r="B16264" t="s">
        <v>8</v>
      </c>
    </row>
    <row r="16265" spans="1:2" x14ac:dyDescent="0.25">
      <c r="A16265">
        <v>27142814</v>
      </c>
      <c r="B16265" t="s">
        <v>7</v>
      </c>
    </row>
    <row r="16266" spans="1:2" x14ac:dyDescent="0.25">
      <c r="A16266">
        <v>27142830</v>
      </c>
      <c r="B16266" t="s">
        <v>7</v>
      </c>
    </row>
    <row r="16267" spans="1:2" x14ac:dyDescent="0.25">
      <c r="A16267">
        <v>27144186</v>
      </c>
      <c r="B16267" t="s">
        <v>7</v>
      </c>
    </row>
    <row r="16268" spans="1:2" x14ac:dyDescent="0.25">
      <c r="A16268">
        <v>27144040</v>
      </c>
      <c r="B16268" t="s">
        <v>7</v>
      </c>
    </row>
    <row r="16269" spans="1:2" x14ac:dyDescent="0.25">
      <c r="A16269">
        <v>27173542</v>
      </c>
      <c r="B16269" t="s">
        <v>7</v>
      </c>
    </row>
    <row r="16270" spans="1:2" x14ac:dyDescent="0.25">
      <c r="A16270">
        <v>27174876</v>
      </c>
      <c r="B16270" t="s">
        <v>7</v>
      </c>
    </row>
    <row r="16271" spans="1:2" x14ac:dyDescent="0.25">
      <c r="A16271">
        <v>27185534</v>
      </c>
      <c r="B16271" t="s">
        <v>7</v>
      </c>
    </row>
    <row r="16272" spans="1:2" x14ac:dyDescent="0.25">
      <c r="A16272">
        <v>27174903</v>
      </c>
      <c r="B16272" t="s">
        <v>7</v>
      </c>
    </row>
    <row r="16273" spans="1:2" x14ac:dyDescent="0.25">
      <c r="A16273">
        <v>27202875</v>
      </c>
      <c r="B16273" t="s">
        <v>7</v>
      </c>
    </row>
    <row r="16274" spans="1:2" x14ac:dyDescent="0.25">
      <c r="A16274">
        <v>27204762</v>
      </c>
      <c r="B16274" t="s">
        <v>7</v>
      </c>
    </row>
    <row r="16275" spans="1:2" x14ac:dyDescent="0.25">
      <c r="A16275">
        <v>27217956</v>
      </c>
      <c r="B16275" t="s">
        <v>7</v>
      </c>
    </row>
    <row r="16276" spans="1:2" x14ac:dyDescent="0.25">
      <c r="A16276">
        <v>21103496</v>
      </c>
      <c r="B16276" t="s">
        <v>7</v>
      </c>
    </row>
    <row r="16277" spans="1:2" x14ac:dyDescent="0.25">
      <c r="A16277">
        <v>21827588</v>
      </c>
      <c r="B16277" t="s">
        <v>7</v>
      </c>
    </row>
    <row r="16278" spans="1:2" x14ac:dyDescent="0.25">
      <c r="A16278">
        <v>21625344</v>
      </c>
      <c r="B16278" t="s">
        <v>7</v>
      </c>
    </row>
    <row r="16279" spans="1:2" x14ac:dyDescent="0.25">
      <c r="A16279">
        <v>27207342</v>
      </c>
      <c r="B16279" t="s">
        <v>7</v>
      </c>
    </row>
    <row r="16280" spans="1:2" x14ac:dyDescent="0.25">
      <c r="A16280">
        <v>27202672</v>
      </c>
      <c r="B16280" t="s">
        <v>7</v>
      </c>
    </row>
    <row r="16281" spans="1:2" x14ac:dyDescent="0.25">
      <c r="A16281">
        <v>27208806</v>
      </c>
      <c r="B16281" t="s">
        <v>7</v>
      </c>
    </row>
    <row r="16282" spans="1:2" x14ac:dyDescent="0.25">
      <c r="A16282">
        <v>27209660</v>
      </c>
      <c r="B16282" t="s">
        <v>7</v>
      </c>
    </row>
    <row r="16283" spans="1:2" x14ac:dyDescent="0.25">
      <c r="A16283">
        <v>27219312</v>
      </c>
      <c r="B16283" t="s">
        <v>7</v>
      </c>
    </row>
    <row r="16284" spans="1:2" x14ac:dyDescent="0.25">
      <c r="A16284">
        <v>27218877</v>
      </c>
      <c r="B16284" t="s">
        <v>7</v>
      </c>
    </row>
    <row r="16285" spans="1:2" x14ac:dyDescent="0.25">
      <c r="A16285">
        <v>27220004</v>
      </c>
      <c r="B16285" t="s">
        <v>8</v>
      </c>
    </row>
    <row r="16286" spans="1:2" x14ac:dyDescent="0.25">
      <c r="A16286">
        <v>27219572</v>
      </c>
      <c r="B16286" t="s">
        <v>7</v>
      </c>
    </row>
    <row r="16287" spans="1:2" x14ac:dyDescent="0.25">
      <c r="A16287">
        <v>27220016</v>
      </c>
      <c r="B16287" t="s">
        <v>7</v>
      </c>
    </row>
    <row r="16288" spans="1:2" x14ac:dyDescent="0.25">
      <c r="A16288">
        <v>27220427</v>
      </c>
      <c r="B16288" t="s">
        <v>7</v>
      </c>
    </row>
    <row r="16289" spans="1:2" x14ac:dyDescent="0.25">
      <c r="A16289">
        <v>27220961</v>
      </c>
      <c r="B16289" t="s">
        <v>7</v>
      </c>
    </row>
    <row r="16290" spans="1:2" x14ac:dyDescent="0.25">
      <c r="A16290">
        <v>27221610</v>
      </c>
      <c r="B16290" t="s">
        <v>7</v>
      </c>
    </row>
    <row r="16291" spans="1:2" x14ac:dyDescent="0.25">
      <c r="A16291">
        <v>27222153</v>
      </c>
      <c r="B16291" t="s">
        <v>7</v>
      </c>
    </row>
    <row r="16292" spans="1:2" x14ac:dyDescent="0.25">
      <c r="A16292">
        <v>27222289</v>
      </c>
      <c r="B16292" t="s">
        <v>7</v>
      </c>
    </row>
    <row r="16293" spans="1:2" x14ac:dyDescent="0.25">
      <c r="A16293">
        <v>27222676</v>
      </c>
      <c r="B16293" t="s">
        <v>7</v>
      </c>
    </row>
    <row r="16294" spans="1:2" x14ac:dyDescent="0.25">
      <c r="A16294">
        <v>27222360</v>
      </c>
      <c r="B16294" t="s">
        <v>7</v>
      </c>
    </row>
    <row r="16295" spans="1:2" x14ac:dyDescent="0.25">
      <c r="A16295">
        <v>27222762</v>
      </c>
      <c r="B16295" t="s">
        <v>7</v>
      </c>
    </row>
    <row r="16296" spans="1:2" x14ac:dyDescent="0.25">
      <c r="A16296">
        <v>27222704</v>
      </c>
      <c r="B16296" t="s">
        <v>7</v>
      </c>
    </row>
    <row r="16297" spans="1:2" x14ac:dyDescent="0.25">
      <c r="A16297">
        <v>27222934</v>
      </c>
      <c r="B16297" t="s">
        <v>8</v>
      </c>
    </row>
    <row r="16298" spans="1:2" x14ac:dyDescent="0.25">
      <c r="A16298">
        <v>27222798</v>
      </c>
      <c r="B16298" t="s">
        <v>7</v>
      </c>
    </row>
    <row r="16299" spans="1:2" x14ac:dyDescent="0.25">
      <c r="A16299">
        <v>27223753</v>
      </c>
      <c r="B16299" t="s">
        <v>7</v>
      </c>
    </row>
    <row r="16300" spans="1:2" x14ac:dyDescent="0.25">
      <c r="A16300">
        <v>27223265</v>
      </c>
      <c r="B16300" t="s">
        <v>7</v>
      </c>
    </row>
    <row r="16301" spans="1:2" x14ac:dyDescent="0.25">
      <c r="A16301">
        <v>27224283</v>
      </c>
      <c r="B16301" t="s">
        <v>7</v>
      </c>
    </row>
    <row r="16302" spans="1:2" x14ac:dyDescent="0.25">
      <c r="A16302">
        <v>27224360</v>
      </c>
      <c r="B16302" t="s">
        <v>7</v>
      </c>
    </row>
    <row r="16303" spans="1:2" x14ac:dyDescent="0.25">
      <c r="A16303">
        <v>27224732</v>
      </c>
      <c r="B16303" t="s">
        <v>7</v>
      </c>
    </row>
    <row r="16304" spans="1:2" x14ac:dyDescent="0.25">
      <c r="A16304">
        <v>27225753</v>
      </c>
      <c r="B16304" t="s">
        <v>8</v>
      </c>
    </row>
    <row r="16305" spans="1:2" x14ac:dyDescent="0.25">
      <c r="A16305">
        <v>27226042</v>
      </c>
      <c r="B16305" t="s">
        <v>7</v>
      </c>
    </row>
    <row r="16306" spans="1:2" x14ac:dyDescent="0.25">
      <c r="A16306">
        <v>27226463</v>
      </c>
      <c r="B16306" t="s">
        <v>7</v>
      </c>
    </row>
    <row r="16307" spans="1:2" x14ac:dyDescent="0.25">
      <c r="A16307">
        <v>27226704</v>
      </c>
      <c r="B16307" t="s">
        <v>7</v>
      </c>
    </row>
    <row r="16308" spans="1:2" x14ac:dyDescent="0.25">
      <c r="A16308">
        <v>27226715</v>
      </c>
      <c r="B16308" t="s">
        <v>7</v>
      </c>
    </row>
    <row r="16309" spans="1:2" x14ac:dyDescent="0.25">
      <c r="A16309">
        <v>27227060</v>
      </c>
      <c r="B16309" t="s">
        <v>7</v>
      </c>
    </row>
    <row r="16310" spans="1:2" x14ac:dyDescent="0.25">
      <c r="A16310">
        <v>27226753</v>
      </c>
      <c r="B16310" t="s">
        <v>7</v>
      </c>
    </row>
    <row r="16311" spans="1:2" x14ac:dyDescent="0.25">
      <c r="A16311">
        <v>27229198</v>
      </c>
      <c r="B16311" t="s">
        <v>7</v>
      </c>
    </row>
    <row r="16312" spans="1:2" x14ac:dyDescent="0.25">
      <c r="A16312">
        <v>27227284</v>
      </c>
      <c r="B16312" t="s">
        <v>7</v>
      </c>
    </row>
    <row r="16313" spans="1:2" x14ac:dyDescent="0.25">
      <c r="A16313">
        <v>27229529</v>
      </c>
      <c r="B16313" t="s">
        <v>7</v>
      </c>
    </row>
    <row r="16314" spans="1:2" x14ac:dyDescent="0.25">
      <c r="A16314">
        <v>27229345</v>
      </c>
      <c r="B16314" t="s">
        <v>7</v>
      </c>
    </row>
    <row r="16315" spans="1:2" x14ac:dyDescent="0.25">
      <c r="A16315">
        <v>27229578</v>
      </c>
      <c r="B16315" t="s">
        <v>7</v>
      </c>
    </row>
    <row r="16316" spans="1:2" x14ac:dyDescent="0.25">
      <c r="A16316">
        <v>27229912</v>
      </c>
      <c r="B16316" t="s">
        <v>7</v>
      </c>
    </row>
    <row r="16317" spans="1:2" x14ac:dyDescent="0.25">
      <c r="A16317">
        <v>27230206</v>
      </c>
      <c r="B16317" t="s">
        <v>7</v>
      </c>
    </row>
    <row r="16318" spans="1:2" x14ac:dyDescent="0.25">
      <c r="A16318">
        <v>27230215</v>
      </c>
      <c r="B16318" t="s">
        <v>7</v>
      </c>
    </row>
    <row r="16319" spans="1:2" x14ac:dyDescent="0.25">
      <c r="A16319">
        <v>27230320</v>
      </c>
      <c r="B16319" t="s">
        <v>7</v>
      </c>
    </row>
    <row r="16320" spans="1:2" x14ac:dyDescent="0.25">
      <c r="A16320">
        <v>27230494</v>
      </c>
      <c r="B16320" t="s">
        <v>7</v>
      </c>
    </row>
    <row r="16321" spans="1:2" x14ac:dyDescent="0.25">
      <c r="A16321">
        <v>27231490</v>
      </c>
      <c r="B16321" t="s">
        <v>7</v>
      </c>
    </row>
    <row r="16322" spans="1:2" x14ac:dyDescent="0.25">
      <c r="A16322">
        <v>27230836</v>
      </c>
      <c r="B16322" t="s">
        <v>7</v>
      </c>
    </row>
    <row r="16323" spans="1:2" x14ac:dyDescent="0.25">
      <c r="A16323">
        <v>27231675</v>
      </c>
      <c r="B16323" t="s">
        <v>7</v>
      </c>
    </row>
    <row r="16324" spans="1:2" x14ac:dyDescent="0.25">
      <c r="A16324">
        <v>27232500</v>
      </c>
      <c r="B16324" t="s">
        <v>7</v>
      </c>
    </row>
    <row r="16325" spans="1:2" x14ac:dyDescent="0.25">
      <c r="A16325">
        <v>27220276</v>
      </c>
      <c r="B16325" t="s">
        <v>7</v>
      </c>
    </row>
    <row r="16326" spans="1:2" x14ac:dyDescent="0.25">
      <c r="A16326">
        <v>27223854</v>
      </c>
      <c r="B16326" t="s">
        <v>7</v>
      </c>
    </row>
    <row r="16327" spans="1:2" x14ac:dyDescent="0.25">
      <c r="A16327">
        <v>21867974</v>
      </c>
      <c r="B16327" t="s">
        <v>7</v>
      </c>
    </row>
    <row r="16328" spans="1:2" x14ac:dyDescent="0.25">
      <c r="A16328">
        <v>21350738</v>
      </c>
      <c r="B16328" t="s">
        <v>7</v>
      </c>
    </row>
    <row r="16329" spans="1:2" x14ac:dyDescent="0.25">
      <c r="A16329">
        <v>27039176</v>
      </c>
      <c r="B16329" t="s">
        <v>8</v>
      </c>
    </row>
    <row r="16330" spans="1:2" x14ac:dyDescent="0.25">
      <c r="A16330">
        <v>26370704</v>
      </c>
      <c r="B16330" t="s">
        <v>7</v>
      </c>
    </row>
    <row r="16331" spans="1:2" x14ac:dyDescent="0.25">
      <c r="A16331">
        <v>27144161</v>
      </c>
      <c r="B16331" t="s">
        <v>7</v>
      </c>
    </row>
    <row r="16332" spans="1:2" x14ac:dyDescent="0.25">
      <c r="A16332">
        <v>27088498</v>
      </c>
      <c r="B16332" t="s">
        <v>7</v>
      </c>
    </row>
    <row r="16333" spans="1:2" x14ac:dyDescent="0.25">
      <c r="A16333">
        <v>27203195</v>
      </c>
      <c r="B16333" t="s">
        <v>7</v>
      </c>
    </row>
    <row r="16334" spans="1:2" x14ac:dyDescent="0.25">
      <c r="A16334">
        <v>27148320</v>
      </c>
      <c r="B16334" t="s">
        <v>7</v>
      </c>
    </row>
    <row r="16335" spans="1:2" x14ac:dyDescent="0.25">
      <c r="A16335">
        <v>27221838</v>
      </c>
      <c r="B16335" t="s">
        <v>7</v>
      </c>
    </row>
    <row r="16336" spans="1:2" x14ac:dyDescent="0.25">
      <c r="A16336">
        <v>27226101</v>
      </c>
      <c r="B16336" t="s">
        <v>7</v>
      </c>
    </row>
    <row r="16337" spans="1:2" x14ac:dyDescent="0.25">
      <c r="A16337">
        <v>27224345</v>
      </c>
      <c r="B16337" t="s">
        <v>7</v>
      </c>
    </row>
    <row r="16338" spans="1:2" x14ac:dyDescent="0.25">
      <c r="A16338">
        <v>27226692</v>
      </c>
      <c r="B16338" t="s">
        <v>7</v>
      </c>
    </row>
    <row r="16339" spans="1:2" x14ac:dyDescent="0.25">
      <c r="A16339">
        <v>24269850</v>
      </c>
      <c r="B16339" t="s">
        <v>7</v>
      </c>
    </row>
    <row r="16340" spans="1:2" x14ac:dyDescent="0.25">
      <c r="A16340">
        <v>27225896</v>
      </c>
      <c r="B16340" t="s">
        <v>7</v>
      </c>
    </row>
    <row r="16341" spans="1:2" x14ac:dyDescent="0.25">
      <c r="A16341">
        <v>27226748</v>
      </c>
      <c r="B16341" t="s">
        <v>7</v>
      </c>
    </row>
    <row r="16342" spans="1:2" x14ac:dyDescent="0.25">
      <c r="A16342">
        <v>27069098</v>
      </c>
      <c r="B16342" t="s">
        <v>7</v>
      </c>
    </row>
    <row r="16343" spans="1:2" x14ac:dyDescent="0.25">
      <c r="A16343">
        <v>26115946</v>
      </c>
      <c r="B16343" t="s">
        <v>7</v>
      </c>
    </row>
    <row r="16344" spans="1:2" x14ac:dyDescent="0.25">
      <c r="A16344">
        <v>27238941</v>
      </c>
      <c r="B16344" t="s">
        <v>7</v>
      </c>
    </row>
    <row r="16345" spans="1:2" x14ac:dyDescent="0.25">
      <c r="A16345">
        <v>27241081</v>
      </c>
      <c r="B16345" t="s">
        <v>7</v>
      </c>
    </row>
    <row r="16346" spans="1:2" x14ac:dyDescent="0.25">
      <c r="A16346">
        <v>27239901</v>
      </c>
      <c r="B16346" t="s">
        <v>7</v>
      </c>
    </row>
    <row r="16347" spans="1:2" x14ac:dyDescent="0.25">
      <c r="A16347">
        <v>27240084</v>
      </c>
      <c r="B16347" t="s">
        <v>8</v>
      </c>
    </row>
    <row r="16348" spans="1:2" x14ac:dyDescent="0.25">
      <c r="A16348">
        <v>27241474</v>
      </c>
      <c r="B16348" t="s">
        <v>7</v>
      </c>
    </row>
    <row r="16349" spans="1:2" x14ac:dyDescent="0.25">
      <c r="A16349">
        <v>24719882</v>
      </c>
      <c r="B16349" t="s">
        <v>7</v>
      </c>
    </row>
    <row r="16350" spans="1:2" x14ac:dyDescent="0.25">
      <c r="A16350">
        <v>27242303</v>
      </c>
      <c r="B16350" t="s">
        <v>8</v>
      </c>
    </row>
    <row r="16351" spans="1:2" x14ac:dyDescent="0.25">
      <c r="A16351">
        <v>27228833</v>
      </c>
      <c r="B16351" t="s">
        <v>7</v>
      </c>
    </row>
    <row r="16352" spans="1:2" x14ac:dyDescent="0.25">
      <c r="A16352">
        <v>27239016</v>
      </c>
      <c r="B16352" t="s">
        <v>7</v>
      </c>
    </row>
    <row r="16353" spans="1:2" x14ac:dyDescent="0.25">
      <c r="A16353">
        <v>27226425</v>
      </c>
      <c r="B16353" t="s">
        <v>7</v>
      </c>
    </row>
    <row r="16354" spans="1:2" x14ac:dyDescent="0.25">
      <c r="A16354">
        <v>27243194</v>
      </c>
      <c r="B16354" t="s">
        <v>7</v>
      </c>
    </row>
    <row r="16355" spans="1:2" x14ac:dyDescent="0.25">
      <c r="A16355">
        <v>27246355</v>
      </c>
      <c r="B16355" t="s">
        <v>7</v>
      </c>
    </row>
    <row r="16356" spans="1:2" x14ac:dyDescent="0.25">
      <c r="A16356">
        <v>27245925</v>
      </c>
      <c r="B16356" t="s">
        <v>7</v>
      </c>
    </row>
    <row r="16357" spans="1:2" x14ac:dyDescent="0.25">
      <c r="A16357">
        <v>27223738</v>
      </c>
      <c r="B16357" t="s">
        <v>7</v>
      </c>
    </row>
    <row r="16358" spans="1:2" x14ac:dyDescent="0.25">
      <c r="A16358">
        <v>27245480</v>
      </c>
      <c r="B16358" t="s">
        <v>7</v>
      </c>
    </row>
    <row r="16359" spans="1:2" x14ac:dyDescent="0.25">
      <c r="A16359">
        <v>27222199</v>
      </c>
      <c r="B16359" t="s">
        <v>7</v>
      </c>
    </row>
    <row r="16360" spans="1:2" x14ac:dyDescent="0.25">
      <c r="A16360">
        <v>27243382</v>
      </c>
      <c r="B16360" t="s">
        <v>7</v>
      </c>
    </row>
    <row r="16361" spans="1:2" x14ac:dyDescent="0.25">
      <c r="A16361">
        <v>27246463</v>
      </c>
      <c r="B16361" t="s">
        <v>7</v>
      </c>
    </row>
    <row r="16362" spans="1:2" x14ac:dyDescent="0.25">
      <c r="A16362">
        <v>21291427</v>
      </c>
      <c r="B16362" t="s">
        <v>7</v>
      </c>
    </row>
    <row r="16363" spans="1:2" x14ac:dyDescent="0.25">
      <c r="A16363">
        <v>24167686</v>
      </c>
      <c r="B16363" t="s">
        <v>7</v>
      </c>
    </row>
    <row r="16364" spans="1:2" x14ac:dyDescent="0.25">
      <c r="A16364">
        <v>27242248</v>
      </c>
      <c r="B16364" t="s">
        <v>7</v>
      </c>
    </row>
    <row r="16365" spans="1:2" x14ac:dyDescent="0.25">
      <c r="A16365">
        <v>27248731</v>
      </c>
      <c r="B16365" t="s">
        <v>7</v>
      </c>
    </row>
    <row r="16366" spans="1:2" x14ac:dyDescent="0.25">
      <c r="A16366">
        <v>27249195</v>
      </c>
      <c r="B16366" t="s">
        <v>7</v>
      </c>
    </row>
    <row r="16367" spans="1:2" x14ac:dyDescent="0.25">
      <c r="A16367">
        <v>27251654</v>
      </c>
      <c r="B16367" t="s">
        <v>7</v>
      </c>
    </row>
    <row r="16368" spans="1:2" x14ac:dyDescent="0.25">
      <c r="A16368">
        <v>27245655</v>
      </c>
      <c r="B16368" t="s">
        <v>7</v>
      </c>
    </row>
    <row r="16369" spans="1:2" x14ac:dyDescent="0.25">
      <c r="A16369">
        <v>27186413</v>
      </c>
      <c r="B16369" t="s">
        <v>7</v>
      </c>
    </row>
    <row r="16370" spans="1:2" x14ac:dyDescent="0.25">
      <c r="A16370">
        <v>25861677</v>
      </c>
      <c r="B16370" t="s">
        <v>7</v>
      </c>
    </row>
    <row r="16371" spans="1:2" x14ac:dyDescent="0.25">
      <c r="A16371">
        <v>27246938</v>
      </c>
      <c r="B16371" t="s">
        <v>8</v>
      </c>
    </row>
    <row r="16372" spans="1:2" x14ac:dyDescent="0.25">
      <c r="A16372">
        <v>20884557</v>
      </c>
      <c r="B16372" t="s">
        <v>7</v>
      </c>
    </row>
    <row r="16373" spans="1:2" x14ac:dyDescent="0.25">
      <c r="A16373">
        <v>24297024</v>
      </c>
      <c r="B16373" t="s">
        <v>7</v>
      </c>
    </row>
    <row r="16374" spans="1:2" x14ac:dyDescent="0.25">
      <c r="A16374">
        <v>24814526</v>
      </c>
      <c r="B16374" t="s">
        <v>7</v>
      </c>
    </row>
    <row r="16375" spans="1:2" x14ac:dyDescent="0.25">
      <c r="A16375">
        <v>24276959</v>
      </c>
      <c r="B16375" t="s">
        <v>7</v>
      </c>
    </row>
    <row r="16376" spans="1:2" x14ac:dyDescent="0.25">
      <c r="A16376">
        <v>24310101</v>
      </c>
      <c r="B16376" t="s">
        <v>8</v>
      </c>
    </row>
    <row r="16377" spans="1:2" x14ac:dyDescent="0.25">
      <c r="A16377">
        <v>25955989</v>
      </c>
      <c r="B16377" t="s">
        <v>7</v>
      </c>
    </row>
    <row r="16378" spans="1:2" x14ac:dyDescent="0.25">
      <c r="A16378">
        <v>25939700</v>
      </c>
      <c r="B16378" t="s">
        <v>8</v>
      </c>
    </row>
    <row r="16379" spans="1:2" x14ac:dyDescent="0.25">
      <c r="A16379">
        <v>27239577</v>
      </c>
      <c r="B16379" t="s">
        <v>7</v>
      </c>
    </row>
    <row r="16380" spans="1:2" x14ac:dyDescent="0.25">
      <c r="A16380">
        <v>26597790</v>
      </c>
      <c r="B16380" t="s">
        <v>7</v>
      </c>
    </row>
    <row r="16381" spans="1:2" x14ac:dyDescent="0.25">
      <c r="A16381">
        <v>27241140</v>
      </c>
      <c r="B16381" t="s">
        <v>7</v>
      </c>
    </row>
    <row r="16382" spans="1:2" x14ac:dyDescent="0.25">
      <c r="A16382">
        <v>27240738</v>
      </c>
      <c r="B16382" t="s">
        <v>7</v>
      </c>
    </row>
    <row r="16383" spans="1:2" x14ac:dyDescent="0.25">
      <c r="A16383">
        <v>27240195</v>
      </c>
      <c r="B16383" t="s">
        <v>7</v>
      </c>
    </row>
    <row r="16384" spans="1:2" x14ac:dyDescent="0.25">
      <c r="A16384">
        <v>27241039</v>
      </c>
      <c r="B16384" t="s">
        <v>7</v>
      </c>
    </row>
    <row r="16385" spans="1:2" x14ac:dyDescent="0.25">
      <c r="A16385">
        <v>27241874</v>
      </c>
      <c r="B16385" t="s">
        <v>7</v>
      </c>
    </row>
    <row r="16386" spans="1:2" x14ac:dyDescent="0.25">
      <c r="A16386">
        <v>21997222</v>
      </c>
      <c r="B16386" t="s">
        <v>7</v>
      </c>
    </row>
    <row r="16387" spans="1:2" x14ac:dyDescent="0.25">
      <c r="A16387">
        <v>27241451</v>
      </c>
      <c r="B16387" t="s">
        <v>7</v>
      </c>
    </row>
    <row r="16388" spans="1:2" x14ac:dyDescent="0.25">
      <c r="A16388">
        <v>27256368</v>
      </c>
      <c r="B16388" t="s">
        <v>8</v>
      </c>
    </row>
    <row r="16389" spans="1:2" x14ac:dyDescent="0.25">
      <c r="A16389">
        <v>22589165</v>
      </c>
      <c r="B16389" t="s">
        <v>7</v>
      </c>
    </row>
    <row r="16390" spans="1:2" x14ac:dyDescent="0.25">
      <c r="A16390">
        <v>21998116</v>
      </c>
      <c r="B16390" t="s">
        <v>7</v>
      </c>
    </row>
    <row r="16391" spans="1:2" x14ac:dyDescent="0.25">
      <c r="A16391">
        <v>20883401</v>
      </c>
      <c r="B16391" t="s">
        <v>7</v>
      </c>
    </row>
    <row r="16392" spans="1:2" x14ac:dyDescent="0.25">
      <c r="A16392">
        <v>23766598</v>
      </c>
      <c r="B16392" t="s">
        <v>7</v>
      </c>
    </row>
    <row r="16393" spans="1:2" x14ac:dyDescent="0.25">
      <c r="A16393">
        <v>20938824</v>
      </c>
      <c r="B16393" t="s">
        <v>7</v>
      </c>
    </row>
    <row r="16394" spans="1:2" x14ac:dyDescent="0.25">
      <c r="A16394">
        <v>21946541</v>
      </c>
      <c r="B16394" t="s">
        <v>7</v>
      </c>
    </row>
    <row r="16395" spans="1:2" x14ac:dyDescent="0.25">
      <c r="A16395">
        <v>21706694</v>
      </c>
      <c r="B16395" t="s">
        <v>7</v>
      </c>
    </row>
    <row r="16396" spans="1:2" x14ac:dyDescent="0.25">
      <c r="A16396">
        <v>21681584</v>
      </c>
      <c r="B16396" t="s">
        <v>7</v>
      </c>
    </row>
    <row r="16397" spans="1:2" x14ac:dyDescent="0.25">
      <c r="A16397">
        <v>27146287</v>
      </c>
      <c r="B16397" t="s">
        <v>7</v>
      </c>
    </row>
    <row r="16398" spans="1:2" x14ac:dyDescent="0.25">
      <c r="A16398">
        <v>21971462</v>
      </c>
      <c r="B16398" t="s">
        <v>7</v>
      </c>
    </row>
    <row r="16399" spans="1:2" x14ac:dyDescent="0.25">
      <c r="A16399">
        <v>27240238</v>
      </c>
      <c r="B16399" t="s">
        <v>7</v>
      </c>
    </row>
    <row r="16400" spans="1:2" x14ac:dyDescent="0.25">
      <c r="A16400">
        <v>27242114</v>
      </c>
      <c r="B16400" t="s">
        <v>7</v>
      </c>
    </row>
    <row r="16401" spans="1:2" x14ac:dyDescent="0.25">
      <c r="A16401">
        <v>27246196</v>
      </c>
      <c r="B16401" t="s">
        <v>7</v>
      </c>
    </row>
    <row r="16402" spans="1:2" x14ac:dyDescent="0.25">
      <c r="A16402">
        <v>20056656</v>
      </c>
      <c r="B16402" t="s">
        <v>7</v>
      </c>
    </row>
    <row r="16403" spans="1:2" x14ac:dyDescent="0.25">
      <c r="A16403">
        <v>27221287</v>
      </c>
      <c r="B16403" t="s">
        <v>7</v>
      </c>
    </row>
    <row r="16404" spans="1:2" x14ac:dyDescent="0.25">
      <c r="A16404">
        <v>26114777</v>
      </c>
      <c r="B16404" t="s">
        <v>7</v>
      </c>
    </row>
    <row r="16405" spans="1:2" x14ac:dyDescent="0.25">
      <c r="A16405">
        <v>26852285</v>
      </c>
      <c r="B16405" t="s">
        <v>7</v>
      </c>
    </row>
    <row r="16406" spans="1:2" x14ac:dyDescent="0.25">
      <c r="A16406">
        <v>27226102</v>
      </c>
      <c r="B16406" t="s">
        <v>7</v>
      </c>
    </row>
    <row r="16407" spans="1:2" x14ac:dyDescent="0.25">
      <c r="A16407">
        <v>27239829</v>
      </c>
      <c r="B16407" t="s">
        <v>7</v>
      </c>
    </row>
    <row r="16408" spans="1:2" x14ac:dyDescent="0.25">
      <c r="A16408">
        <v>26835569</v>
      </c>
      <c r="B16408" t="s">
        <v>7</v>
      </c>
    </row>
    <row r="16409" spans="1:2" x14ac:dyDescent="0.25">
      <c r="A16409">
        <v>27240041</v>
      </c>
      <c r="B16409" t="s">
        <v>7</v>
      </c>
    </row>
    <row r="16410" spans="1:2" x14ac:dyDescent="0.25">
      <c r="A16410">
        <v>27242221</v>
      </c>
      <c r="B16410" t="s">
        <v>8</v>
      </c>
    </row>
    <row r="16411" spans="1:2" x14ac:dyDescent="0.25">
      <c r="A16411">
        <v>27226444</v>
      </c>
      <c r="B16411" t="s">
        <v>7</v>
      </c>
    </row>
    <row r="16412" spans="1:2" x14ac:dyDescent="0.25">
      <c r="A16412">
        <v>26823731</v>
      </c>
      <c r="B16412" t="s">
        <v>7</v>
      </c>
    </row>
    <row r="16413" spans="1:2" x14ac:dyDescent="0.25">
      <c r="A16413">
        <v>27224651</v>
      </c>
      <c r="B16413" t="s">
        <v>7</v>
      </c>
    </row>
    <row r="16414" spans="1:2" x14ac:dyDescent="0.25">
      <c r="A16414">
        <v>25942156</v>
      </c>
      <c r="B16414" t="s">
        <v>7</v>
      </c>
    </row>
    <row r="16415" spans="1:2" x14ac:dyDescent="0.25">
      <c r="A16415">
        <v>27250626</v>
      </c>
      <c r="B16415" t="s">
        <v>7</v>
      </c>
    </row>
    <row r="16416" spans="1:2" x14ac:dyDescent="0.25">
      <c r="A16416">
        <v>21604438</v>
      </c>
      <c r="B16416" t="s">
        <v>8</v>
      </c>
    </row>
    <row r="16417" spans="1:2" x14ac:dyDescent="0.25">
      <c r="A16417">
        <v>27388760</v>
      </c>
      <c r="B16417" t="s">
        <v>7</v>
      </c>
    </row>
    <row r="16418" spans="1:2" x14ac:dyDescent="0.25">
      <c r="A16418">
        <v>27389600</v>
      </c>
      <c r="B16418" t="s">
        <v>7</v>
      </c>
    </row>
    <row r="16419" spans="1:2" x14ac:dyDescent="0.25">
      <c r="A16419">
        <v>27394405</v>
      </c>
      <c r="B16419" t="s">
        <v>7</v>
      </c>
    </row>
    <row r="16420" spans="1:2" x14ac:dyDescent="0.25">
      <c r="A16420">
        <v>27408732</v>
      </c>
      <c r="B16420" t="s">
        <v>7</v>
      </c>
    </row>
    <row r="16421" spans="1:2" x14ac:dyDescent="0.25">
      <c r="A16421">
        <v>27416921</v>
      </c>
      <c r="B16421" t="s">
        <v>7</v>
      </c>
    </row>
    <row r="16422" spans="1:2" x14ac:dyDescent="0.25">
      <c r="A16422">
        <v>27414681</v>
      </c>
      <c r="B16422" t="s">
        <v>7</v>
      </c>
    </row>
    <row r="16423" spans="1:2" x14ac:dyDescent="0.25">
      <c r="A16423">
        <v>27411447</v>
      </c>
      <c r="B16423" t="s">
        <v>7</v>
      </c>
    </row>
    <row r="16424" spans="1:2" x14ac:dyDescent="0.25">
      <c r="A16424">
        <v>27422376</v>
      </c>
      <c r="B16424" t="s">
        <v>7</v>
      </c>
    </row>
    <row r="16425" spans="1:2" x14ac:dyDescent="0.25">
      <c r="A16425">
        <v>27423983</v>
      </c>
      <c r="B16425" t="s">
        <v>7</v>
      </c>
    </row>
    <row r="16426" spans="1:2" x14ac:dyDescent="0.25">
      <c r="A16426">
        <v>27423889</v>
      </c>
      <c r="B16426" t="s">
        <v>8</v>
      </c>
    </row>
    <row r="16427" spans="1:2" x14ac:dyDescent="0.25">
      <c r="A16427">
        <v>27420647</v>
      </c>
      <c r="B16427" t="s">
        <v>8</v>
      </c>
    </row>
    <row r="16428" spans="1:2" x14ac:dyDescent="0.25">
      <c r="A16428">
        <v>27425106</v>
      </c>
      <c r="B16428" t="s">
        <v>7</v>
      </c>
    </row>
    <row r="16429" spans="1:2" x14ac:dyDescent="0.25">
      <c r="A16429">
        <v>27424677</v>
      </c>
      <c r="B16429" t="s">
        <v>7</v>
      </c>
    </row>
    <row r="16430" spans="1:2" x14ac:dyDescent="0.25">
      <c r="A16430">
        <v>27422055</v>
      </c>
      <c r="B16430" t="s">
        <v>7</v>
      </c>
    </row>
    <row r="16431" spans="1:2" x14ac:dyDescent="0.25">
      <c r="A16431">
        <v>21489323</v>
      </c>
      <c r="B16431" t="s">
        <v>7</v>
      </c>
    </row>
    <row r="16432" spans="1:2" x14ac:dyDescent="0.25">
      <c r="A16432">
        <v>24241316</v>
      </c>
      <c r="B16432" t="s">
        <v>7</v>
      </c>
    </row>
    <row r="16433" spans="1:2" x14ac:dyDescent="0.25">
      <c r="A16433">
        <v>27445303</v>
      </c>
      <c r="B16433" t="s">
        <v>7</v>
      </c>
    </row>
    <row r="16434" spans="1:2" x14ac:dyDescent="0.25">
      <c r="A16434">
        <v>27445343</v>
      </c>
      <c r="B16434" t="s">
        <v>7</v>
      </c>
    </row>
    <row r="16435" spans="1:2" x14ac:dyDescent="0.25">
      <c r="A16435">
        <v>27445402</v>
      </c>
      <c r="B16435" t="s">
        <v>8</v>
      </c>
    </row>
    <row r="16436" spans="1:2" x14ac:dyDescent="0.25">
      <c r="A16436">
        <v>27495023</v>
      </c>
      <c r="B16436" t="s">
        <v>7</v>
      </c>
    </row>
    <row r="16437" spans="1:2" x14ac:dyDescent="0.25">
      <c r="A16437">
        <v>27448235</v>
      </c>
      <c r="B16437" t="s">
        <v>7</v>
      </c>
    </row>
    <row r="16438" spans="1:2" x14ac:dyDescent="0.25">
      <c r="A16438">
        <v>27445396</v>
      </c>
      <c r="B16438" t="s">
        <v>7</v>
      </c>
    </row>
    <row r="16439" spans="1:2" x14ac:dyDescent="0.25">
      <c r="A16439">
        <v>27509248</v>
      </c>
      <c r="B16439" t="s">
        <v>8</v>
      </c>
    </row>
    <row r="16440" spans="1:2" x14ac:dyDescent="0.25">
      <c r="A16440">
        <v>27508904</v>
      </c>
      <c r="B16440" t="s">
        <v>8</v>
      </c>
    </row>
    <row r="16441" spans="1:2" x14ac:dyDescent="0.25">
      <c r="A16441">
        <v>27509306</v>
      </c>
      <c r="B16441" t="s">
        <v>7</v>
      </c>
    </row>
    <row r="16442" spans="1:2" x14ac:dyDescent="0.25">
      <c r="A16442">
        <v>27509467</v>
      </c>
      <c r="B16442" t="s">
        <v>7</v>
      </c>
    </row>
    <row r="16443" spans="1:2" x14ac:dyDescent="0.25">
      <c r="A16443">
        <v>27509472</v>
      </c>
      <c r="B16443" t="s">
        <v>7</v>
      </c>
    </row>
    <row r="16444" spans="1:2" x14ac:dyDescent="0.25">
      <c r="A16444">
        <v>27510392</v>
      </c>
      <c r="B16444" t="s">
        <v>7</v>
      </c>
    </row>
    <row r="16445" spans="1:2" x14ac:dyDescent="0.25">
      <c r="A16445">
        <v>27512277</v>
      </c>
      <c r="B16445" t="s">
        <v>8</v>
      </c>
    </row>
    <row r="16446" spans="1:2" x14ac:dyDescent="0.25">
      <c r="A16446">
        <v>27511885</v>
      </c>
      <c r="B16446" t="s">
        <v>7</v>
      </c>
    </row>
    <row r="16447" spans="1:2" x14ac:dyDescent="0.25">
      <c r="A16447">
        <v>27551847</v>
      </c>
      <c r="B16447" t="s">
        <v>7</v>
      </c>
    </row>
    <row r="16448" spans="1:2" x14ac:dyDescent="0.25">
      <c r="A16448">
        <v>27552271</v>
      </c>
      <c r="B16448" t="s">
        <v>7</v>
      </c>
    </row>
    <row r="16449" spans="1:2" x14ac:dyDescent="0.25">
      <c r="A16449">
        <v>27552862</v>
      </c>
      <c r="B16449" t="s">
        <v>8</v>
      </c>
    </row>
    <row r="16450" spans="1:2" x14ac:dyDescent="0.25">
      <c r="A16450">
        <v>27552989</v>
      </c>
      <c r="B16450" t="s">
        <v>7</v>
      </c>
    </row>
    <row r="16451" spans="1:2" x14ac:dyDescent="0.25">
      <c r="A16451">
        <v>27553037</v>
      </c>
      <c r="B16451" t="s">
        <v>8</v>
      </c>
    </row>
    <row r="16452" spans="1:2" x14ac:dyDescent="0.25">
      <c r="A16452">
        <v>20053158</v>
      </c>
      <c r="B16452" t="s">
        <v>7</v>
      </c>
    </row>
    <row r="16453" spans="1:2" x14ac:dyDescent="0.25">
      <c r="A16453">
        <v>27553015</v>
      </c>
      <c r="B16453" t="s">
        <v>7</v>
      </c>
    </row>
    <row r="16454" spans="1:2" x14ac:dyDescent="0.25">
      <c r="A16454">
        <v>20834500</v>
      </c>
      <c r="B16454" t="s">
        <v>7</v>
      </c>
    </row>
    <row r="16455" spans="1:2" x14ac:dyDescent="0.25">
      <c r="A16455">
        <v>20540796</v>
      </c>
      <c r="B16455" t="s">
        <v>7</v>
      </c>
    </row>
    <row r="16456" spans="1:2" x14ac:dyDescent="0.25">
      <c r="A16456">
        <v>20628521</v>
      </c>
      <c r="B16456" t="s">
        <v>7</v>
      </c>
    </row>
    <row r="16457" spans="1:2" x14ac:dyDescent="0.25">
      <c r="A16457">
        <v>21249583</v>
      </c>
      <c r="B16457" t="s">
        <v>7</v>
      </c>
    </row>
    <row r="16458" spans="1:2" x14ac:dyDescent="0.25">
      <c r="A16458">
        <v>21444136</v>
      </c>
      <c r="B16458" t="s">
        <v>7</v>
      </c>
    </row>
    <row r="16459" spans="1:2" x14ac:dyDescent="0.25">
      <c r="A16459">
        <v>21332231</v>
      </c>
      <c r="B16459" t="s">
        <v>8</v>
      </c>
    </row>
    <row r="16460" spans="1:2" x14ac:dyDescent="0.25">
      <c r="A16460">
        <v>21706873</v>
      </c>
      <c r="B16460" t="s">
        <v>7</v>
      </c>
    </row>
    <row r="16461" spans="1:2" x14ac:dyDescent="0.25">
      <c r="A16461">
        <v>27555387</v>
      </c>
      <c r="B16461" t="s">
        <v>7</v>
      </c>
    </row>
    <row r="16462" spans="1:2" x14ac:dyDescent="0.25">
      <c r="A16462">
        <v>27555604</v>
      </c>
      <c r="B16462" t="s">
        <v>8</v>
      </c>
    </row>
    <row r="16463" spans="1:2" x14ac:dyDescent="0.25">
      <c r="A16463">
        <v>27555983</v>
      </c>
      <c r="B16463" t="s">
        <v>7</v>
      </c>
    </row>
    <row r="16464" spans="1:2" x14ac:dyDescent="0.25">
      <c r="A16464">
        <v>27556390</v>
      </c>
      <c r="B16464" t="s">
        <v>7</v>
      </c>
    </row>
    <row r="16465" spans="1:2" x14ac:dyDescent="0.25">
      <c r="A16465">
        <v>27556640</v>
      </c>
      <c r="B16465" t="s">
        <v>7</v>
      </c>
    </row>
    <row r="16466" spans="1:2" x14ac:dyDescent="0.25">
      <c r="A16466">
        <v>27556554</v>
      </c>
      <c r="B16466" t="s">
        <v>7</v>
      </c>
    </row>
    <row r="16467" spans="1:2" x14ac:dyDescent="0.25">
      <c r="A16467">
        <v>27559056</v>
      </c>
      <c r="B16467" t="s">
        <v>7</v>
      </c>
    </row>
    <row r="16468" spans="1:2" x14ac:dyDescent="0.25">
      <c r="A16468">
        <v>27560250</v>
      </c>
      <c r="B16468" t="s">
        <v>7</v>
      </c>
    </row>
    <row r="16469" spans="1:2" x14ac:dyDescent="0.25">
      <c r="A16469">
        <v>27559090</v>
      </c>
      <c r="B16469" t="s">
        <v>7</v>
      </c>
    </row>
    <row r="16470" spans="1:2" x14ac:dyDescent="0.25">
      <c r="A16470">
        <v>27559771</v>
      </c>
      <c r="B16470" t="s">
        <v>7</v>
      </c>
    </row>
    <row r="16471" spans="1:2" x14ac:dyDescent="0.25">
      <c r="A16471">
        <v>27560795</v>
      </c>
      <c r="B16471" t="s">
        <v>7</v>
      </c>
    </row>
    <row r="16472" spans="1:2" x14ac:dyDescent="0.25">
      <c r="A16472">
        <v>27561157</v>
      </c>
      <c r="B16472" t="s">
        <v>7</v>
      </c>
    </row>
    <row r="16473" spans="1:2" x14ac:dyDescent="0.25">
      <c r="A16473">
        <v>27560918</v>
      </c>
      <c r="B16473" t="s">
        <v>7</v>
      </c>
    </row>
    <row r="16474" spans="1:2" x14ac:dyDescent="0.25">
      <c r="A16474">
        <v>27561520</v>
      </c>
      <c r="B16474" t="s">
        <v>7</v>
      </c>
    </row>
    <row r="16475" spans="1:2" x14ac:dyDescent="0.25">
      <c r="A16475">
        <v>27563657</v>
      </c>
      <c r="B16475" t="s">
        <v>7</v>
      </c>
    </row>
    <row r="16476" spans="1:2" x14ac:dyDescent="0.25">
      <c r="A16476">
        <v>27561965</v>
      </c>
      <c r="B16476" t="s">
        <v>7</v>
      </c>
    </row>
    <row r="16477" spans="1:2" x14ac:dyDescent="0.25">
      <c r="A16477">
        <v>27562299</v>
      </c>
      <c r="B16477" t="s">
        <v>7</v>
      </c>
    </row>
    <row r="16478" spans="1:2" x14ac:dyDescent="0.25">
      <c r="A16478">
        <v>27564174</v>
      </c>
      <c r="B16478" t="s">
        <v>7</v>
      </c>
    </row>
    <row r="16479" spans="1:2" x14ac:dyDescent="0.25">
      <c r="A16479">
        <v>27564564</v>
      </c>
      <c r="B16479" t="s">
        <v>7</v>
      </c>
    </row>
    <row r="16480" spans="1:2" x14ac:dyDescent="0.25">
      <c r="A16480">
        <v>27565478</v>
      </c>
      <c r="B16480" t="s">
        <v>7</v>
      </c>
    </row>
    <row r="16481" spans="1:2" x14ac:dyDescent="0.25">
      <c r="A16481">
        <v>27565618</v>
      </c>
      <c r="B16481" t="s">
        <v>7</v>
      </c>
    </row>
    <row r="16482" spans="1:2" x14ac:dyDescent="0.25">
      <c r="A16482">
        <v>27565374</v>
      </c>
      <c r="B16482" t="s">
        <v>7</v>
      </c>
    </row>
    <row r="16483" spans="1:2" x14ac:dyDescent="0.25">
      <c r="A16483">
        <v>27569546</v>
      </c>
      <c r="B16483" t="s">
        <v>7</v>
      </c>
    </row>
    <row r="16484" spans="1:2" x14ac:dyDescent="0.25">
      <c r="A16484">
        <v>27566325</v>
      </c>
      <c r="B16484" t="s">
        <v>7</v>
      </c>
    </row>
    <row r="16485" spans="1:2" x14ac:dyDescent="0.25">
      <c r="A16485">
        <v>27566596</v>
      </c>
      <c r="B16485" t="s">
        <v>7</v>
      </c>
    </row>
    <row r="16486" spans="1:2" x14ac:dyDescent="0.25">
      <c r="A16486">
        <v>27566528</v>
      </c>
      <c r="B16486" t="s">
        <v>7</v>
      </c>
    </row>
    <row r="16487" spans="1:2" x14ac:dyDescent="0.25">
      <c r="A16487">
        <v>27571750</v>
      </c>
      <c r="B16487" t="s">
        <v>7</v>
      </c>
    </row>
    <row r="16488" spans="1:2" x14ac:dyDescent="0.25">
      <c r="A16488">
        <v>27570777</v>
      </c>
      <c r="B16488" t="s">
        <v>7</v>
      </c>
    </row>
    <row r="16489" spans="1:2" x14ac:dyDescent="0.25">
      <c r="A16489">
        <v>27571727</v>
      </c>
      <c r="B16489" t="s">
        <v>7</v>
      </c>
    </row>
    <row r="16490" spans="1:2" x14ac:dyDescent="0.25">
      <c r="A16490">
        <v>27572709</v>
      </c>
      <c r="B16490" t="s">
        <v>7</v>
      </c>
    </row>
    <row r="16491" spans="1:2" x14ac:dyDescent="0.25">
      <c r="A16491">
        <v>27575466</v>
      </c>
      <c r="B16491" t="s">
        <v>8</v>
      </c>
    </row>
    <row r="16492" spans="1:2" x14ac:dyDescent="0.25">
      <c r="A16492">
        <v>27576379</v>
      </c>
      <c r="B16492" t="s">
        <v>7</v>
      </c>
    </row>
    <row r="16493" spans="1:2" x14ac:dyDescent="0.25">
      <c r="A16493">
        <v>27574305</v>
      </c>
      <c r="B16493" t="s">
        <v>7</v>
      </c>
    </row>
    <row r="16494" spans="1:2" x14ac:dyDescent="0.25">
      <c r="A16494">
        <v>27574644</v>
      </c>
      <c r="B16494" t="s">
        <v>7</v>
      </c>
    </row>
    <row r="16495" spans="1:2" x14ac:dyDescent="0.25">
      <c r="A16495">
        <v>27579249</v>
      </c>
      <c r="B16495" t="s">
        <v>7</v>
      </c>
    </row>
    <row r="16496" spans="1:2" x14ac:dyDescent="0.25">
      <c r="A16496">
        <v>27579252</v>
      </c>
      <c r="B16496" t="s">
        <v>7</v>
      </c>
    </row>
    <row r="16497" spans="1:2" x14ac:dyDescent="0.25">
      <c r="A16497">
        <v>27578582</v>
      </c>
      <c r="B16497" t="s">
        <v>7</v>
      </c>
    </row>
    <row r="16498" spans="1:2" x14ac:dyDescent="0.25">
      <c r="A16498">
        <v>27577229</v>
      </c>
      <c r="B16498" t="s">
        <v>7</v>
      </c>
    </row>
    <row r="16499" spans="1:2" x14ac:dyDescent="0.25">
      <c r="A16499">
        <v>27580756</v>
      </c>
      <c r="B16499" t="s">
        <v>7</v>
      </c>
    </row>
    <row r="16500" spans="1:2" x14ac:dyDescent="0.25">
      <c r="A16500">
        <v>27579770</v>
      </c>
      <c r="B16500" t="s">
        <v>7</v>
      </c>
    </row>
    <row r="16501" spans="1:2" x14ac:dyDescent="0.25">
      <c r="A16501">
        <v>27581277</v>
      </c>
      <c r="B16501" t="s">
        <v>8</v>
      </c>
    </row>
    <row r="16502" spans="1:2" x14ac:dyDescent="0.25">
      <c r="A16502">
        <v>27580426</v>
      </c>
      <c r="B16502" t="s">
        <v>7</v>
      </c>
    </row>
    <row r="16503" spans="1:2" x14ac:dyDescent="0.25">
      <c r="A16503">
        <v>27581690</v>
      </c>
      <c r="B16503" t="s">
        <v>7</v>
      </c>
    </row>
    <row r="16504" spans="1:2" x14ac:dyDescent="0.25">
      <c r="A16504">
        <v>27581803</v>
      </c>
      <c r="B16504" t="s">
        <v>7</v>
      </c>
    </row>
    <row r="16505" spans="1:2" x14ac:dyDescent="0.25">
      <c r="A16505">
        <v>27581354</v>
      </c>
      <c r="B16505" t="s">
        <v>7</v>
      </c>
    </row>
    <row r="16506" spans="1:2" x14ac:dyDescent="0.25">
      <c r="A16506">
        <v>27582042</v>
      </c>
      <c r="B16506" t="s">
        <v>7</v>
      </c>
    </row>
    <row r="16507" spans="1:2" x14ac:dyDescent="0.25">
      <c r="A16507">
        <v>27582664</v>
      </c>
      <c r="B16507" t="s">
        <v>7</v>
      </c>
    </row>
    <row r="16508" spans="1:2" x14ac:dyDescent="0.25">
      <c r="A16508">
        <v>27582869</v>
      </c>
      <c r="B16508" t="s">
        <v>7</v>
      </c>
    </row>
    <row r="16509" spans="1:2" x14ac:dyDescent="0.25">
      <c r="A16509">
        <v>27584970</v>
      </c>
      <c r="B16509" t="s">
        <v>7</v>
      </c>
    </row>
    <row r="16510" spans="1:2" x14ac:dyDescent="0.25">
      <c r="A16510">
        <v>27584330</v>
      </c>
      <c r="B16510" t="s">
        <v>7</v>
      </c>
    </row>
    <row r="16511" spans="1:2" x14ac:dyDescent="0.25">
      <c r="A16511">
        <v>27586252</v>
      </c>
      <c r="B16511" t="s">
        <v>7</v>
      </c>
    </row>
    <row r="16512" spans="1:2" x14ac:dyDescent="0.25">
      <c r="A16512">
        <v>27586136</v>
      </c>
      <c r="B16512" t="s">
        <v>7</v>
      </c>
    </row>
    <row r="16513" spans="1:2" x14ac:dyDescent="0.25">
      <c r="A16513">
        <v>27586417</v>
      </c>
      <c r="B16513" t="s">
        <v>7</v>
      </c>
    </row>
    <row r="16514" spans="1:2" x14ac:dyDescent="0.25">
      <c r="A16514">
        <v>27585557</v>
      </c>
      <c r="B16514" t="s">
        <v>8</v>
      </c>
    </row>
    <row r="16515" spans="1:2" x14ac:dyDescent="0.25">
      <c r="A16515">
        <v>27586879</v>
      </c>
      <c r="B16515" t="s">
        <v>7</v>
      </c>
    </row>
    <row r="16516" spans="1:2" x14ac:dyDescent="0.25">
      <c r="A16516">
        <v>27586596</v>
      </c>
      <c r="B16516" t="s">
        <v>7</v>
      </c>
    </row>
    <row r="16517" spans="1:2" x14ac:dyDescent="0.25">
      <c r="A16517">
        <v>27586891</v>
      </c>
      <c r="B16517" t="s">
        <v>7</v>
      </c>
    </row>
    <row r="16518" spans="1:2" x14ac:dyDescent="0.25">
      <c r="A16518">
        <v>27587240</v>
      </c>
      <c r="B16518" t="s">
        <v>7</v>
      </c>
    </row>
    <row r="16519" spans="1:2" x14ac:dyDescent="0.25">
      <c r="A16519">
        <v>27588729</v>
      </c>
      <c r="B16519" t="s">
        <v>7</v>
      </c>
    </row>
    <row r="16520" spans="1:2" x14ac:dyDescent="0.25">
      <c r="A16520">
        <v>27588192</v>
      </c>
      <c r="B16520" t="s">
        <v>7</v>
      </c>
    </row>
    <row r="16521" spans="1:2" x14ac:dyDescent="0.25">
      <c r="A16521">
        <v>27588620</v>
      </c>
      <c r="B16521" t="s">
        <v>7</v>
      </c>
    </row>
    <row r="16522" spans="1:2" x14ac:dyDescent="0.25">
      <c r="A16522">
        <v>27588310</v>
      </c>
      <c r="B16522" t="s">
        <v>7</v>
      </c>
    </row>
    <row r="16523" spans="1:2" x14ac:dyDescent="0.25">
      <c r="A16523">
        <v>27590240</v>
      </c>
      <c r="B16523" t="s">
        <v>7</v>
      </c>
    </row>
    <row r="16524" spans="1:2" x14ac:dyDescent="0.25">
      <c r="A16524">
        <v>27590368</v>
      </c>
      <c r="B16524" t="s">
        <v>7</v>
      </c>
    </row>
    <row r="16525" spans="1:2" x14ac:dyDescent="0.25">
      <c r="A16525">
        <v>27589109</v>
      </c>
      <c r="B16525" t="s">
        <v>7</v>
      </c>
    </row>
    <row r="16526" spans="1:2" x14ac:dyDescent="0.25">
      <c r="A16526">
        <v>27590397</v>
      </c>
      <c r="B16526" t="s">
        <v>7</v>
      </c>
    </row>
    <row r="16527" spans="1:2" x14ac:dyDescent="0.25">
      <c r="A16527">
        <v>21874768</v>
      </c>
      <c r="B16527" t="s">
        <v>7</v>
      </c>
    </row>
    <row r="16528" spans="1:2" x14ac:dyDescent="0.25">
      <c r="A16528">
        <v>27559866</v>
      </c>
      <c r="B16528" t="s">
        <v>7</v>
      </c>
    </row>
    <row r="16529" spans="1:2" x14ac:dyDescent="0.25">
      <c r="A16529">
        <v>27555668</v>
      </c>
      <c r="B16529" t="s">
        <v>7</v>
      </c>
    </row>
    <row r="16530" spans="1:2" x14ac:dyDescent="0.25">
      <c r="A16530">
        <v>21012406</v>
      </c>
      <c r="B16530" t="s">
        <v>7</v>
      </c>
    </row>
    <row r="16531" spans="1:2" x14ac:dyDescent="0.25">
      <c r="A16531">
        <v>27568440</v>
      </c>
      <c r="B16531" t="s">
        <v>7</v>
      </c>
    </row>
    <row r="16532" spans="1:2" x14ac:dyDescent="0.25">
      <c r="A16532">
        <v>27575427</v>
      </c>
      <c r="B16532" t="s">
        <v>7</v>
      </c>
    </row>
    <row r="16533" spans="1:2" x14ac:dyDescent="0.25">
      <c r="A16533">
        <v>27584954</v>
      </c>
      <c r="B16533" t="s">
        <v>7</v>
      </c>
    </row>
    <row r="16534" spans="1:2" x14ac:dyDescent="0.25">
      <c r="A16534">
        <v>27562292</v>
      </c>
      <c r="B16534" t="s">
        <v>7</v>
      </c>
    </row>
    <row r="16535" spans="1:2" x14ac:dyDescent="0.25">
      <c r="A16535">
        <v>27591271</v>
      </c>
      <c r="B16535" t="s">
        <v>7</v>
      </c>
    </row>
    <row r="16536" spans="1:2" x14ac:dyDescent="0.25">
      <c r="A16536">
        <v>20147543</v>
      </c>
      <c r="B16536" t="s">
        <v>7</v>
      </c>
    </row>
    <row r="16537" spans="1:2" x14ac:dyDescent="0.25">
      <c r="A16537">
        <v>27592146</v>
      </c>
      <c r="B16537" t="s">
        <v>7</v>
      </c>
    </row>
    <row r="16538" spans="1:2" x14ac:dyDescent="0.25">
      <c r="A16538">
        <v>21757368</v>
      </c>
      <c r="B16538" t="s">
        <v>7</v>
      </c>
    </row>
    <row r="16539" spans="1:2" x14ac:dyDescent="0.25">
      <c r="A16539">
        <v>27596383</v>
      </c>
      <c r="B16539" t="s">
        <v>7</v>
      </c>
    </row>
    <row r="16540" spans="1:2" x14ac:dyDescent="0.25">
      <c r="A16540">
        <v>27596338</v>
      </c>
      <c r="B16540" t="s">
        <v>7</v>
      </c>
    </row>
    <row r="16541" spans="1:2" x14ac:dyDescent="0.25">
      <c r="A16541">
        <v>27594650</v>
      </c>
      <c r="B16541" t="s">
        <v>7</v>
      </c>
    </row>
    <row r="16542" spans="1:2" x14ac:dyDescent="0.25">
      <c r="A16542">
        <v>27594423</v>
      </c>
      <c r="B16542" t="s">
        <v>7</v>
      </c>
    </row>
    <row r="16543" spans="1:2" x14ac:dyDescent="0.25">
      <c r="A16543">
        <v>27598505</v>
      </c>
      <c r="B16543" t="s">
        <v>7</v>
      </c>
    </row>
    <row r="16544" spans="1:2" x14ac:dyDescent="0.25">
      <c r="A16544">
        <v>27597546</v>
      </c>
      <c r="B16544" t="s">
        <v>7</v>
      </c>
    </row>
    <row r="16545" spans="1:2" x14ac:dyDescent="0.25">
      <c r="A16545">
        <v>27597609</v>
      </c>
      <c r="B16545" t="s">
        <v>8</v>
      </c>
    </row>
    <row r="16546" spans="1:2" x14ac:dyDescent="0.25">
      <c r="A16546">
        <v>20081374</v>
      </c>
      <c r="B16546" t="s">
        <v>7</v>
      </c>
    </row>
    <row r="16547" spans="1:2" x14ac:dyDescent="0.25">
      <c r="A16547">
        <v>27591096</v>
      </c>
      <c r="B16547" t="s">
        <v>7</v>
      </c>
    </row>
    <row r="16548" spans="1:2" x14ac:dyDescent="0.25">
      <c r="A16548">
        <v>27592653</v>
      </c>
      <c r="B16548" t="s">
        <v>7</v>
      </c>
    </row>
    <row r="16549" spans="1:2" x14ac:dyDescent="0.25">
      <c r="A16549">
        <v>27594045</v>
      </c>
      <c r="B16549" t="s">
        <v>7</v>
      </c>
    </row>
    <row r="16550" spans="1:2" x14ac:dyDescent="0.25">
      <c r="A16550">
        <v>27593329</v>
      </c>
      <c r="B16550" t="s">
        <v>7</v>
      </c>
    </row>
    <row r="16551" spans="1:2" x14ac:dyDescent="0.25">
      <c r="A16551">
        <v>27596322</v>
      </c>
      <c r="B16551" t="s">
        <v>7</v>
      </c>
    </row>
    <row r="16552" spans="1:2" x14ac:dyDescent="0.25">
      <c r="A16552">
        <v>27596640</v>
      </c>
      <c r="B16552" t="s">
        <v>7</v>
      </c>
    </row>
    <row r="16553" spans="1:2" x14ac:dyDescent="0.25">
      <c r="A16553">
        <v>27598260</v>
      </c>
      <c r="B16553" t="s">
        <v>7</v>
      </c>
    </row>
    <row r="16554" spans="1:2" x14ac:dyDescent="0.25">
      <c r="A16554">
        <v>27596861</v>
      </c>
      <c r="B16554" t="s">
        <v>7</v>
      </c>
    </row>
    <row r="16555" spans="1:2" x14ac:dyDescent="0.25">
      <c r="A16555">
        <v>27592100</v>
      </c>
      <c r="B16555" t="s">
        <v>7</v>
      </c>
    </row>
    <row r="16556" spans="1:2" x14ac:dyDescent="0.25">
      <c r="A16556">
        <v>27242198</v>
      </c>
      <c r="B16556" t="s">
        <v>7</v>
      </c>
    </row>
    <row r="16557" spans="1:2" x14ac:dyDescent="0.25">
      <c r="A16557">
        <v>27599047</v>
      </c>
      <c r="B16557" t="s">
        <v>7</v>
      </c>
    </row>
    <row r="16558" spans="1:2" x14ac:dyDescent="0.25">
      <c r="A16558">
        <v>27595334</v>
      </c>
      <c r="B16558" t="s">
        <v>7</v>
      </c>
    </row>
    <row r="16559" spans="1:2" x14ac:dyDescent="0.25">
      <c r="A16559">
        <v>27974564</v>
      </c>
      <c r="B16559" t="s">
        <v>7</v>
      </c>
    </row>
    <row r="16560" spans="1:2" x14ac:dyDescent="0.25">
      <c r="A16560">
        <v>27227426</v>
      </c>
      <c r="B16560" t="s">
        <v>7</v>
      </c>
    </row>
    <row r="16561" spans="1:2" x14ac:dyDescent="0.25">
      <c r="A16561">
        <v>27255307</v>
      </c>
      <c r="B16561" t="s">
        <v>7</v>
      </c>
    </row>
    <row r="16562" spans="1:2" x14ac:dyDescent="0.25">
      <c r="A16562">
        <v>27567953</v>
      </c>
      <c r="B16562" t="s">
        <v>7</v>
      </c>
    </row>
    <row r="16563" spans="1:2" x14ac:dyDescent="0.25">
      <c r="A16563">
        <v>27997770</v>
      </c>
      <c r="B16563" t="s">
        <v>7</v>
      </c>
    </row>
    <row r="16564" spans="1:2" x14ac:dyDescent="0.25">
      <c r="A16564">
        <v>27997938</v>
      </c>
      <c r="B16564" t="s">
        <v>7</v>
      </c>
    </row>
    <row r="16565" spans="1:2" x14ac:dyDescent="0.25">
      <c r="A16565">
        <v>27996885</v>
      </c>
      <c r="B16565" t="s">
        <v>7</v>
      </c>
    </row>
    <row r="16566" spans="1:2" x14ac:dyDescent="0.25">
      <c r="A16566">
        <v>27991151</v>
      </c>
      <c r="B16566" t="s">
        <v>7</v>
      </c>
    </row>
    <row r="16567" spans="1:2" x14ac:dyDescent="0.25">
      <c r="A16567">
        <v>28001585</v>
      </c>
      <c r="B16567" t="s">
        <v>7</v>
      </c>
    </row>
    <row r="16568" spans="1:2" x14ac:dyDescent="0.25">
      <c r="A16568">
        <v>28009366</v>
      </c>
      <c r="B16568" t="s">
        <v>7</v>
      </c>
    </row>
    <row r="16569" spans="1:2" x14ac:dyDescent="0.25">
      <c r="A16569">
        <v>28010936</v>
      </c>
      <c r="B16569" t="s">
        <v>7</v>
      </c>
    </row>
    <row r="16570" spans="1:2" x14ac:dyDescent="0.25">
      <c r="A16570">
        <v>28014361</v>
      </c>
      <c r="B16570" t="s">
        <v>7</v>
      </c>
    </row>
    <row r="16571" spans="1:2" x14ac:dyDescent="0.25">
      <c r="A16571">
        <v>28014457</v>
      </c>
      <c r="B16571" t="s">
        <v>7</v>
      </c>
    </row>
    <row r="16572" spans="1:2" x14ac:dyDescent="0.25">
      <c r="A16572">
        <v>21079596</v>
      </c>
      <c r="B16572" t="s">
        <v>7</v>
      </c>
    </row>
    <row r="16573" spans="1:2" x14ac:dyDescent="0.25">
      <c r="A16573">
        <v>28016683</v>
      </c>
      <c r="B16573" t="s">
        <v>7</v>
      </c>
    </row>
    <row r="16574" spans="1:2" x14ac:dyDescent="0.25">
      <c r="A16574">
        <v>28016639</v>
      </c>
      <c r="B16574" t="s">
        <v>7</v>
      </c>
    </row>
    <row r="16575" spans="1:2" x14ac:dyDescent="0.25">
      <c r="A16575">
        <v>27420728</v>
      </c>
      <c r="B16575" t="s">
        <v>7</v>
      </c>
    </row>
    <row r="16576" spans="1:2" x14ac:dyDescent="0.25">
      <c r="A16576">
        <v>27389130</v>
      </c>
      <c r="B16576" t="s">
        <v>7</v>
      </c>
    </row>
    <row r="16577" spans="1:2" x14ac:dyDescent="0.25">
      <c r="A16577">
        <v>21853031</v>
      </c>
      <c r="B16577" t="s">
        <v>7</v>
      </c>
    </row>
    <row r="16578" spans="1:2" x14ac:dyDescent="0.25">
      <c r="A16578">
        <v>27975122</v>
      </c>
      <c r="B16578" t="s">
        <v>7</v>
      </c>
    </row>
    <row r="16579" spans="1:2" x14ac:dyDescent="0.25">
      <c r="A16579">
        <v>27976476</v>
      </c>
      <c r="B16579" t="s">
        <v>7</v>
      </c>
    </row>
    <row r="16580" spans="1:2" x14ac:dyDescent="0.25">
      <c r="A16580">
        <v>27975283</v>
      </c>
      <c r="B16580" t="s">
        <v>7</v>
      </c>
    </row>
    <row r="16581" spans="1:2" x14ac:dyDescent="0.25">
      <c r="A16581">
        <v>27976020</v>
      </c>
      <c r="B16581" t="s">
        <v>7</v>
      </c>
    </row>
    <row r="16582" spans="1:2" x14ac:dyDescent="0.25">
      <c r="A16582">
        <v>27975168</v>
      </c>
      <c r="B16582" t="s">
        <v>7</v>
      </c>
    </row>
    <row r="16583" spans="1:2" x14ac:dyDescent="0.25">
      <c r="A16583">
        <v>27977689</v>
      </c>
      <c r="B16583" t="s">
        <v>7</v>
      </c>
    </row>
    <row r="16584" spans="1:2" x14ac:dyDescent="0.25">
      <c r="A16584">
        <v>27977630</v>
      </c>
      <c r="B16584" t="s">
        <v>7</v>
      </c>
    </row>
    <row r="16585" spans="1:2" x14ac:dyDescent="0.25">
      <c r="A16585">
        <v>27977926</v>
      </c>
      <c r="B16585" t="s">
        <v>7</v>
      </c>
    </row>
    <row r="16586" spans="1:2" x14ac:dyDescent="0.25">
      <c r="A16586">
        <v>27976753</v>
      </c>
      <c r="B16586" t="s">
        <v>7</v>
      </c>
    </row>
    <row r="16587" spans="1:2" x14ac:dyDescent="0.25">
      <c r="A16587">
        <v>27978140</v>
      </c>
      <c r="B16587" t="s">
        <v>7</v>
      </c>
    </row>
    <row r="16588" spans="1:2" x14ac:dyDescent="0.25">
      <c r="A16588">
        <v>27978803</v>
      </c>
      <c r="B16588" t="s">
        <v>7</v>
      </c>
    </row>
    <row r="16589" spans="1:2" x14ac:dyDescent="0.25">
      <c r="A16589">
        <v>27977933</v>
      </c>
      <c r="B16589" t="s">
        <v>7</v>
      </c>
    </row>
    <row r="16590" spans="1:2" x14ac:dyDescent="0.25">
      <c r="A16590">
        <v>27979191</v>
      </c>
      <c r="B16590" t="s">
        <v>7</v>
      </c>
    </row>
    <row r="16591" spans="1:2" x14ac:dyDescent="0.25">
      <c r="A16591">
        <v>27982849</v>
      </c>
      <c r="B16591" t="s">
        <v>8</v>
      </c>
    </row>
    <row r="16592" spans="1:2" x14ac:dyDescent="0.25">
      <c r="A16592">
        <v>27983341</v>
      </c>
      <c r="B16592" t="s">
        <v>7</v>
      </c>
    </row>
    <row r="16593" spans="1:2" x14ac:dyDescent="0.25">
      <c r="A16593">
        <v>27980831</v>
      </c>
      <c r="B16593" t="s">
        <v>7</v>
      </c>
    </row>
    <row r="16594" spans="1:2" x14ac:dyDescent="0.25">
      <c r="A16594">
        <v>27979205</v>
      </c>
      <c r="B16594" t="s">
        <v>8</v>
      </c>
    </row>
    <row r="16595" spans="1:2" x14ac:dyDescent="0.25">
      <c r="A16595">
        <v>27984169</v>
      </c>
      <c r="B16595" t="s">
        <v>7</v>
      </c>
    </row>
    <row r="16596" spans="1:2" x14ac:dyDescent="0.25">
      <c r="A16596">
        <v>27985425</v>
      </c>
      <c r="B16596" t="s">
        <v>7</v>
      </c>
    </row>
    <row r="16597" spans="1:2" x14ac:dyDescent="0.25">
      <c r="A16597">
        <v>27984274</v>
      </c>
      <c r="B16597" t="s">
        <v>7</v>
      </c>
    </row>
    <row r="16598" spans="1:2" x14ac:dyDescent="0.25">
      <c r="A16598">
        <v>27983430</v>
      </c>
      <c r="B16598" t="s">
        <v>7</v>
      </c>
    </row>
    <row r="16599" spans="1:2" x14ac:dyDescent="0.25">
      <c r="A16599">
        <v>27986706</v>
      </c>
      <c r="B16599" t="s">
        <v>7</v>
      </c>
    </row>
    <row r="16600" spans="1:2" x14ac:dyDescent="0.25">
      <c r="A16600">
        <v>27986980</v>
      </c>
      <c r="B16600" t="s">
        <v>8</v>
      </c>
    </row>
    <row r="16601" spans="1:2" x14ac:dyDescent="0.25">
      <c r="A16601">
        <v>27986309</v>
      </c>
      <c r="B16601" t="s">
        <v>7</v>
      </c>
    </row>
    <row r="16602" spans="1:2" x14ac:dyDescent="0.25">
      <c r="A16602">
        <v>27987062</v>
      </c>
      <c r="B16602" t="s">
        <v>7</v>
      </c>
    </row>
    <row r="16603" spans="1:2" x14ac:dyDescent="0.25">
      <c r="A16603">
        <v>27987312</v>
      </c>
      <c r="B16603" t="s">
        <v>7</v>
      </c>
    </row>
    <row r="16604" spans="1:2" x14ac:dyDescent="0.25">
      <c r="A16604">
        <v>27989315</v>
      </c>
      <c r="B16604" t="s">
        <v>7</v>
      </c>
    </row>
    <row r="16605" spans="1:2" x14ac:dyDescent="0.25">
      <c r="A16605">
        <v>27987441</v>
      </c>
      <c r="B16605" t="s">
        <v>7</v>
      </c>
    </row>
    <row r="16606" spans="1:2" x14ac:dyDescent="0.25">
      <c r="A16606">
        <v>27987064</v>
      </c>
      <c r="B16606" t="s">
        <v>7</v>
      </c>
    </row>
    <row r="16607" spans="1:2" x14ac:dyDescent="0.25">
      <c r="A16607">
        <v>27992561</v>
      </c>
      <c r="B16607" t="s">
        <v>7</v>
      </c>
    </row>
    <row r="16608" spans="1:2" x14ac:dyDescent="0.25">
      <c r="A16608">
        <v>27993743</v>
      </c>
      <c r="B16608" t="s">
        <v>7</v>
      </c>
    </row>
    <row r="16609" spans="1:2" x14ac:dyDescent="0.25">
      <c r="A16609">
        <v>27989319</v>
      </c>
      <c r="B16609" t="s">
        <v>7</v>
      </c>
    </row>
    <row r="16610" spans="1:2" x14ac:dyDescent="0.25">
      <c r="A16610">
        <v>27993107</v>
      </c>
      <c r="B16610" t="s">
        <v>7</v>
      </c>
    </row>
    <row r="16611" spans="1:2" x14ac:dyDescent="0.25">
      <c r="A16611">
        <v>27994337</v>
      </c>
      <c r="B16611" t="s">
        <v>7</v>
      </c>
    </row>
    <row r="16612" spans="1:2" x14ac:dyDescent="0.25">
      <c r="A16612">
        <v>27995479</v>
      </c>
      <c r="B16612" t="s">
        <v>7</v>
      </c>
    </row>
    <row r="16613" spans="1:2" x14ac:dyDescent="0.25">
      <c r="A16613">
        <v>27993903</v>
      </c>
      <c r="B16613" t="s">
        <v>7</v>
      </c>
    </row>
    <row r="16614" spans="1:2" x14ac:dyDescent="0.25">
      <c r="A16614">
        <v>27994231</v>
      </c>
      <c r="B16614" t="s">
        <v>7</v>
      </c>
    </row>
    <row r="16615" spans="1:2" x14ac:dyDescent="0.25">
      <c r="A16615">
        <v>27996491</v>
      </c>
      <c r="B16615" t="s">
        <v>7</v>
      </c>
    </row>
    <row r="16616" spans="1:2" x14ac:dyDescent="0.25">
      <c r="A16616">
        <v>27995915</v>
      </c>
      <c r="B16616" t="s">
        <v>7</v>
      </c>
    </row>
    <row r="16617" spans="1:2" x14ac:dyDescent="0.25">
      <c r="A16617">
        <v>27996418</v>
      </c>
      <c r="B16617" t="s">
        <v>7</v>
      </c>
    </row>
    <row r="16618" spans="1:2" x14ac:dyDescent="0.25">
      <c r="A16618">
        <v>27996399</v>
      </c>
      <c r="B16618" t="s">
        <v>7</v>
      </c>
    </row>
    <row r="16619" spans="1:2" x14ac:dyDescent="0.25">
      <c r="A16619">
        <v>27998108</v>
      </c>
      <c r="B16619" t="s">
        <v>7</v>
      </c>
    </row>
    <row r="16620" spans="1:2" x14ac:dyDescent="0.25">
      <c r="A16620">
        <v>27998123</v>
      </c>
      <c r="B16620" t="s">
        <v>7</v>
      </c>
    </row>
    <row r="16621" spans="1:2" x14ac:dyDescent="0.25">
      <c r="A16621">
        <v>27998497</v>
      </c>
      <c r="B16621" t="s">
        <v>7</v>
      </c>
    </row>
    <row r="16622" spans="1:2" x14ac:dyDescent="0.25">
      <c r="A16622">
        <v>27998559</v>
      </c>
      <c r="B16622" t="s">
        <v>7</v>
      </c>
    </row>
    <row r="16623" spans="1:2" x14ac:dyDescent="0.25">
      <c r="A16623">
        <v>27999156</v>
      </c>
      <c r="B16623" t="s">
        <v>7</v>
      </c>
    </row>
    <row r="16624" spans="1:2" x14ac:dyDescent="0.25">
      <c r="A16624">
        <v>27999132</v>
      </c>
      <c r="B16624" t="s">
        <v>7</v>
      </c>
    </row>
    <row r="16625" spans="1:2" x14ac:dyDescent="0.25">
      <c r="A16625">
        <v>27998682</v>
      </c>
      <c r="B16625" t="s">
        <v>7</v>
      </c>
    </row>
    <row r="16626" spans="1:2" x14ac:dyDescent="0.25">
      <c r="A16626">
        <v>27999598</v>
      </c>
      <c r="B16626" t="s">
        <v>7</v>
      </c>
    </row>
    <row r="16627" spans="1:2" x14ac:dyDescent="0.25">
      <c r="A16627">
        <v>28000624</v>
      </c>
      <c r="B16627" t="s">
        <v>7</v>
      </c>
    </row>
    <row r="16628" spans="1:2" x14ac:dyDescent="0.25">
      <c r="A16628">
        <v>28001423</v>
      </c>
      <c r="B16628" t="s">
        <v>7</v>
      </c>
    </row>
    <row r="16629" spans="1:2" x14ac:dyDescent="0.25">
      <c r="A16629">
        <v>27999608</v>
      </c>
      <c r="B16629" t="s">
        <v>7</v>
      </c>
    </row>
    <row r="16630" spans="1:2" x14ac:dyDescent="0.25">
      <c r="A16630">
        <v>27999737</v>
      </c>
      <c r="B16630" t="s">
        <v>7</v>
      </c>
    </row>
    <row r="16631" spans="1:2" x14ac:dyDescent="0.25">
      <c r="A16631">
        <v>28001711</v>
      </c>
      <c r="B16631" t="s">
        <v>7</v>
      </c>
    </row>
    <row r="16632" spans="1:2" x14ac:dyDescent="0.25">
      <c r="A16632">
        <v>28003760</v>
      </c>
      <c r="B16632" t="s">
        <v>7</v>
      </c>
    </row>
    <row r="16633" spans="1:2" x14ac:dyDescent="0.25">
      <c r="A16633">
        <v>28002379</v>
      </c>
      <c r="B16633" t="s">
        <v>7</v>
      </c>
    </row>
    <row r="16634" spans="1:2" x14ac:dyDescent="0.25">
      <c r="A16634">
        <v>28003789</v>
      </c>
      <c r="B16634" t="s">
        <v>7</v>
      </c>
    </row>
    <row r="16635" spans="1:2" x14ac:dyDescent="0.25">
      <c r="A16635">
        <v>28006264</v>
      </c>
      <c r="B16635" t="s">
        <v>7</v>
      </c>
    </row>
    <row r="16636" spans="1:2" x14ac:dyDescent="0.25">
      <c r="A16636">
        <v>28004975</v>
      </c>
      <c r="B16636" t="s">
        <v>7</v>
      </c>
    </row>
    <row r="16637" spans="1:2" x14ac:dyDescent="0.25">
      <c r="A16637">
        <v>28005882</v>
      </c>
      <c r="B16637" t="s">
        <v>7</v>
      </c>
    </row>
    <row r="16638" spans="1:2" x14ac:dyDescent="0.25">
      <c r="A16638">
        <v>28006379</v>
      </c>
      <c r="B16638" t="s">
        <v>7</v>
      </c>
    </row>
    <row r="16639" spans="1:2" x14ac:dyDescent="0.25">
      <c r="A16639">
        <v>28008268</v>
      </c>
      <c r="B16639" t="s">
        <v>7</v>
      </c>
    </row>
    <row r="16640" spans="1:2" x14ac:dyDescent="0.25">
      <c r="A16640">
        <v>28009155</v>
      </c>
      <c r="B16640" t="s">
        <v>7</v>
      </c>
    </row>
    <row r="16641" spans="1:2" x14ac:dyDescent="0.25">
      <c r="A16641">
        <v>28009218</v>
      </c>
      <c r="B16641" t="s">
        <v>7</v>
      </c>
    </row>
    <row r="16642" spans="1:2" x14ac:dyDescent="0.25">
      <c r="A16642">
        <v>28007715</v>
      </c>
      <c r="B16642" t="s">
        <v>7</v>
      </c>
    </row>
    <row r="16643" spans="1:2" x14ac:dyDescent="0.25">
      <c r="A16643">
        <v>28010231</v>
      </c>
      <c r="B16643" t="s">
        <v>7</v>
      </c>
    </row>
    <row r="16644" spans="1:2" x14ac:dyDescent="0.25">
      <c r="A16644">
        <v>28010573</v>
      </c>
      <c r="B16644" t="s">
        <v>7</v>
      </c>
    </row>
    <row r="16645" spans="1:2" x14ac:dyDescent="0.25">
      <c r="A16645">
        <v>28010059</v>
      </c>
      <c r="B16645" t="s">
        <v>7</v>
      </c>
    </row>
    <row r="16646" spans="1:2" x14ac:dyDescent="0.25">
      <c r="A16646">
        <v>28009487</v>
      </c>
      <c r="B16646" t="s">
        <v>7</v>
      </c>
    </row>
    <row r="16647" spans="1:2" x14ac:dyDescent="0.25">
      <c r="A16647">
        <v>28011683</v>
      </c>
      <c r="B16647" t="s">
        <v>7</v>
      </c>
    </row>
    <row r="16648" spans="1:2" x14ac:dyDescent="0.25">
      <c r="A16648">
        <v>28011533</v>
      </c>
      <c r="B16648" t="s">
        <v>7</v>
      </c>
    </row>
    <row r="16649" spans="1:2" x14ac:dyDescent="0.25">
      <c r="A16649">
        <v>28010588</v>
      </c>
      <c r="B16649" t="s">
        <v>7</v>
      </c>
    </row>
    <row r="16650" spans="1:2" x14ac:dyDescent="0.25">
      <c r="A16650">
        <v>28012348</v>
      </c>
      <c r="B16650" t="s">
        <v>7</v>
      </c>
    </row>
    <row r="16651" spans="1:2" x14ac:dyDescent="0.25">
      <c r="A16651">
        <v>28013826</v>
      </c>
      <c r="B16651" t="s">
        <v>7</v>
      </c>
    </row>
    <row r="16652" spans="1:2" x14ac:dyDescent="0.25">
      <c r="A16652">
        <v>28013100</v>
      </c>
      <c r="B16652" t="s">
        <v>7</v>
      </c>
    </row>
    <row r="16653" spans="1:2" x14ac:dyDescent="0.25">
      <c r="A16653">
        <v>28013782</v>
      </c>
      <c r="B16653" t="s">
        <v>7</v>
      </c>
    </row>
    <row r="16654" spans="1:2" x14ac:dyDescent="0.25">
      <c r="A16654">
        <v>28012744</v>
      </c>
      <c r="B16654" t="s">
        <v>7</v>
      </c>
    </row>
    <row r="16655" spans="1:2" x14ac:dyDescent="0.25">
      <c r="A16655">
        <v>28014911</v>
      </c>
      <c r="B16655" t="s">
        <v>7</v>
      </c>
    </row>
    <row r="16656" spans="1:2" x14ac:dyDescent="0.25">
      <c r="A16656">
        <v>28017379</v>
      </c>
      <c r="B16656" t="s">
        <v>7</v>
      </c>
    </row>
    <row r="16657" spans="1:2" x14ac:dyDescent="0.25">
      <c r="A16657">
        <v>28014010</v>
      </c>
      <c r="B16657" t="s">
        <v>7</v>
      </c>
    </row>
    <row r="16658" spans="1:2" x14ac:dyDescent="0.25">
      <c r="A16658">
        <v>28015682</v>
      </c>
      <c r="B16658" t="s">
        <v>7</v>
      </c>
    </row>
    <row r="16659" spans="1:2" x14ac:dyDescent="0.25">
      <c r="A16659">
        <v>28018794</v>
      </c>
      <c r="B16659" t="s">
        <v>7</v>
      </c>
    </row>
    <row r="16660" spans="1:2" x14ac:dyDescent="0.25">
      <c r="A16660">
        <v>27978384</v>
      </c>
      <c r="B16660" t="s">
        <v>7</v>
      </c>
    </row>
    <row r="16661" spans="1:2" x14ac:dyDescent="0.25">
      <c r="A16661">
        <v>28018429</v>
      </c>
      <c r="B16661" t="s">
        <v>7</v>
      </c>
    </row>
    <row r="16662" spans="1:2" x14ac:dyDescent="0.25">
      <c r="A16662">
        <v>28019249</v>
      </c>
      <c r="B16662" t="s">
        <v>7</v>
      </c>
    </row>
    <row r="16663" spans="1:2" x14ac:dyDescent="0.25">
      <c r="A16663">
        <v>28002877</v>
      </c>
      <c r="B16663" t="s">
        <v>7</v>
      </c>
    </row>
    <row r="16664" spans="1:2" x14ac:dyDescent="0.25">
      <c r="A16664">
        <v>27992977</v>
      </c>
      <c r="B16664" t="s">
        <v>7</v>
      </c>
    </row>
    <row r="16665" spans="1:2" x14ac:dyDescent="0.25">
      <c r="A16665">
        <v>27978392</v>
      </c>
      <c r="B16665" t="s">
        <v>7</v>
      </c>
    </row>
    <row r="16666" spans="1:2" x14ac:dyDescent="0.25">
      <c r="A16666">
        <v>28000343</v>
      </c>
      <c r="B16666" t="s">
        <v>7</v>
      </c>
    </row>
    <row r="16667" spans="1:2" x14ac:dyDescent="0.25">
      <c r="A16667">
        <v>21054029</v>
      </c>
      <c r="B16667" t="s">
        <v>8</v>
      </c>
    </row>
    <row r="16668" spans="1:2" x14ac:dyDescent="0.25">
      <c r="A16668">
        <v>28014302</v>
      </c>
      <c r="B16668" t="s">
        <v>7</v>
      </c>
    </row>
    <row r="16669" spans="1:2" x14ac:dyDescent="0.25">
      <c r="A16669">
        <v>20443284</v>
      </c>
      <c r="B16669" t="s">
        <v>8</v>
      </c>
    </row>
    <row r="16670" spans="1:2" x14ac:dyDescent="0.25">
      <c r="A16670">
        <v>20093989</v>
      </c>
      <c r="B16670" t="s">
        <v>7</v>
      </c>
    </row>
    <row r="16671" spans="1:2" x14ac:dyDescent="0.25">
      <c r="A16671">
        <v>21505570</v>
      </c>
      <c r="B16671" t="s">
        <v>7</v>
      </c>
    </row>
    <row r="16672" spans="1:2" x14ac:dyDescent="0.25">
      <c r="A16672">
        <v>27373087</v>
      </c>
      <c r="B16672" t="s">
        <v>7</v>
      </c>
    </row>
    <row r="16673" spans="1:2" x14ac:dyDescent="0.25">
      <c r="A16673">
        <v>21774051</v>
      </c>
      <c r="B16673" t="s">
        <v>7</v>
      </c>
    </row>
    <row r="16674" spans="1:2" x14ac:dyDescent="0.25">
      <c r="A16674">
        <v>27296020</v>
      </c>
      <c r="B16674" t="s">
        <v>7</v>
      </c>
    </row>
    <row r="16675" spans="1:2" x14ac:dyDescent="0.25">
      <c r="A16675">
        <v>27972391</v>
      </c>
      <c r="B16675" t="s">
        <v>7</v>
      </c>
    </row>
    <row r="16676" spans="1:2" x14ac:dyDescent="0.25">
      <c r="A16676">
        <v>27982723</v>
      </c>
      <c r="B16676" t="s">
        <v>7</v>
      </c>
    </row>
    <row r="16677" spans="1:2" x14ac:dyDescent="0.25">
      <c r="A16677">
        <v>27982262</v>
      </c>
      <c r="B16677" t="s">
        <v>7</v>
      </c>
    </row>
    <row r="16678" spans="1:2" x14ac:dyDescent="0.25">
      <c r="A16678">
        <v>27983279</v>
      </c>
      <c r="B16678" t="s">
        <v>7</v>
      </c>
    </row>
    <row r="16679" spans="1:2" x14ac:dyDescent="0.25">
      <c r="A16679">
        <v>27984127</v>
      </c>
      <c r="B16679" t="s">
        <v>7</v>
      </c>
    </row>
    <row r="16680" spans="1:2" x14ac:dyDescent="0.25">
      <c r="A16680">
        <v>27983901</v>
      </c>
      <c r="B16680" t="s">
        <v>7</v>
      </c>
    </row>
    <row r="16681" spans="1:2" x14ac:dyDescent="0.25">
      <c r="A16681">
        <v>27983303</v>
      </c>
      <c r="B16681" t="s">
        <v>7</v>
      </c>
    </row>
    <row r="16682" spans="1:2" x14ac:dyDescent="0.25">
      <c r="A16682">
        <v>27984124</v>
      </c>
      <c r="B16682" t="s">
        <v>8</v>
      </c>
    </row>
    <row r="16683" spans="1:2" x14ac:dyDescent="0.25">
      <c r="A16683">
        <v>27985218</v>
      </c>
      <c r="B16683" t="s">
        <v>7</v>
      </c>
    </row>
    <row r="16684" spans="1:2" x14ac:dyDescent="0.25">
      <c r="A16684">
        <v>27984234</v>
      </c>
      <c r="B16684" t="s">
        <v>7</v>
      </c>
    </row>
    <row r="16685" spans="1:2" x14ac:dyDescent="0.25">
      <c r="A16685">
        <v>27984151</v>
      </c>
      <c r="B16685" t="s">
        <v>7</v>
      </c>
    </row>
    <row r="16686" spans="1:2" x14ac:dyDescent="0.25">
      <c r="A16686">
        <v>27984408</v>
      </c>
      <c r="B16686" t="s">
        <v>7</v>
      </c>
    </row>
    <row r="16687" spans="1:2" x14ac:dyDescent="0.25">
      <c r="A16687">
        <v>27987139</v>
      </c>
      <c r="B16687" t="s">
        <v>7</v>
      </c>
    </row>
    <row r="16688" spans="1:2" x14ac:dyDescent="0.25">
      <c r="A16688">
        <v>27985564</v>
      </c>
      <c r="B16688" t="s">
        <v>7</v>
      </c>
    </row>
    <row r="16689" spans="1:2" x14ac:dyDescent="0.25">
      <c r="A16689">
        <v>27985769</v>
      </c>
      <c r="B16689" t="s">
        <v>7</v>
      </c>
    </row>
    <row r="16690" spans="1:2" x14ac:dyDescent="0.25">
      <c r="A16690">
        <v>27986891</v>
      </c>
      <c r="B16690" t="s">
        <v>7</v>
      </c>
    </row>
    <row r="16691" spans="1:2" x14ac:dyDescent="0.25">
      <c r="A16691">
        <v>27987274</v>
      </c>
      <c r="B16691" t="s">
        <v>7</v>
      </c>
    </row>
    <row r="16692" spans="1:2" x14ac:dyDescent="0.25">
      <c r="A16692">
        <v>27987907</v>
      </c>
      <c r="B16692" t="s">
        <v>7</v>
      </c>
    </row>
    <row r="16693" spans="1:2" x14ac:dyDescent="0.25">
      <c r="A16693">
        <v>27987699</v>
      </c>
      <c r="B16693" t="s">
        <v>7</v>
      </c>
    </row>
    <row r="16694" spans="1:2" x14ac:dyDescent="0.25">
      <c r="A16694">
        <v>27987987</v>
      </c>
      <c r="B16694" t="s">
        <v>7</v>
      </c>
    </row>
    <row r="16695" spans="1:2" x14ac:dyDescent="0.25">
      <c r="A16695">
        <v>27988340</v>
      </c>
      <c r="B16695" t="s">
        <v>7</v>
      </c>
    </row>
    <row r="16696" spans="1:2" x14ac:dyDescent="0.25">
      <c r="A16696">
        <v>27990039</v>
      </c>
      <c r="B16696" t="s">
        <v>8</v>
      </c>
    </row>
    <row r="16697" spans="1:2" x14ac:dyDescent="0.25">
      <c r="A16697">
        <v>27989942</v>
      </c>
      <c r="B16697" t="s">
        <v>7</v>
      </c>
    </row>
    <row r="16698" spans="1:2" x14ac:dyDescent="0.25">
      <c r="A16698">
        <v>27988086</v>
      </c>
      <c r="B16698" t="s">
        <v>7</v>
      </c>
    </row>
    <row r="16699" spans="1:2" x14ac:dyDescent="0.25">
      <c r="A16699">
        <v>27991436</v>
      </c>
      <c r="B16699" t="s">
        <v>7</v>
      </c>
    </row>
    <row r="16700" spans="1:2" x14ac:dyDescent="0.25">
      <c r="A16700">
        <v>27992115</v>
      </c>
      <c r="B16700" t="s">
        <v>7</v>
      </c>
    </row>
    <row r="16701" spans="1:2" x14ac:dyDescent="0.25">
      <c r="A16701">
        <v>27991775</v>
      </c>
      <c r="B16701" t="s">
        <v>7</v>
      </c>
    </row>
    <row r="16702" spans="1:2" x14ac:dyDescent="0.25">
      <c r="A16702">
        <v>27992654</v>
      </c>
      <c r="B16702" t="s">
        <v>7</v>
      </c>
    </row>
    <row r="16703" spans="1:2" x14ac:dyDescent="0.25">
      <c r="A16703">
        <v>27992793</v>
      </c>
      <c r="B16703" t="s">
        <v>7</v>
      </c>
    </row>
    <row r="16704" spans="1:2" x14ac:dyDescent="0.25">
      <c r="A16704">
        <v>27994057</v>
      </c>
      <c r="B16704" t="s">
        <v>7</v>
      </c>
    </row>
    <row r="16705" spans="1:2" x14ac:dyDescent="0.25">
      <c r="A16705">
        <v>27994332</v>
      </c>
      <c r="B16705" t="s">
        <v>8</v>
      </c>
    </row>
    <row r="16706" spans="1:2" x14ac:dyDescent="0.25">
      <c r="A16706">
        <v>27994443</v>
      </c>
      <c r="B16706" t="s">
        <v>7</v>
      </c>
    </row>
    <row r="16707" spans="1:2" x14ac:dyDescent="0.25">
      <c r="A16707">
        <v>27994835</v>
      </c>
      <c r="B16707" t="s">
        <v>7</v>
      </c>
    </row>
    <row r="16708" spans="1:2" x14ac:dyDescent="0.25">
      <c r="A16708">
        <v>27996019</v>
      </c>
      <c r="B16708" t="s">
        <v>7</v>
      </c>
    </row>
    <row r="16709" spans="1:2" x14ac:dyDescent="0.25">
      <c r="A16709">
        <v>27994524</v>
      </c>
      <c r="B16709" t="s">
        <v>7</v>
      </c>
    </row>
    <row r="16710" spans="1:2" x14ac:dyDescent="0.25">
      <c r="A16710">
        <v>27994867</v>
      </c>
      <c r="B16710" t="s">
        <v>8</v>
      </c>
    </row>
    <row r="16711" spans="1:2" x14ac:dyDescent="0.25">
      <c r="A16711">
        <v>27997873</v>
      </c>
      <c r="B16711" t="s">
        <v>7</v>
      </c>
    </row>
    <row r="16712" spans="1:2" x14ac:dyDescent="0.25">
      <c r="A16712">
        <v>27999042</v>
      </c>
      <c r="B16712" t="s">
        <v>7</v>
      </c>
    </row>
    <row r="16713" spans="1:2" x14ac:dyDescent="0.25">
      <c r="A16713">
        <v>27998698</v>
      </c>
      <c r="B16713" t="s">
        <v>7</v>
      </c>
    </row>
    <row r="16714" spans="1:2" x14ac:dyDescent="0.25">
      <c r="A16714">
        <v>27998888</v>
      </c>
      <c r="B16714" t="s">
        <v>7</v>
      </c>
    </row>
    <row r="16715" spans="1:2" x14ac:dyDescent="0.25">
      <c r="A16715">
        <v>28001344</v>
      </c>
      <c r="B16715" t="s">
        <v>7</v>
      </c>
    </row>
    <row r="16716" spans="1:2" x14ac:dyDescent="0.25">
      <c r="A16716">
        <v>27999925</v>
      </c>
      <c r="B16716" t="s">
        <v>7</v>
      </c>
    </row>
    <row r="16717" spans="1:2" x14ac:dyDescent="0.25">
      <c r="A16717">
        <v>28001995</v>
      </c>
      <c r="B16717" t="s">
        <v>7</v>
      </c>
    </row>
    <row r="16718" spans="1:2" x14ac:dyDescent="0.25">
      <c r="A16718">
        <v>28000458</v>
      </c>
      <c r="B16718" t="s">
        <v>7</v>
      </c>
    </row>
    <row r="16719" spans="1:2" x14ac:dyDescent="0.25">
      <c r="A16719">
        <v>28002221</v>
      </c>
      <c r="B16719" t="s">
        <v>7</v>
      </c>
    </row>
    <row r="16720" spans="1:2" x14ac:dyDescent="0.25">
      <c r="A16720">
        <v>28004953</v>
      </c>
      <c r="B16720" t="s">
        <v>7</v>
      </c>
    </row>
    <row r="16721" spans="1:2" x14ac:dyDescent="0.25">
      <c r="A16721">
        <v>28004617</v>
      </c>
      <c r="B16721" t="s">
        <v>7</v>
      </c>
    </row>
    <row r="16722" spans="1:2" x14ac:dyDescent="0.25">
      <c r="A16722">
        <v>28004083</v>
      </c>
      <c r="B16722" t="s">
        <v>8</v>
      </c>
    </row>
    <row r="16723" spans="1:2" x14ac:dyDescent="0.25">
      <c r="A16723">
        <v>28005622</v>
      </c>
      <c r="B16723" t="s">
        <v>7</v>
      </c>
    </row>
    <row r="16724" spans="1:2" x14ac:dyDescent="0.25">
      <c r="A16724">
        <v>28006078</v>
      </c>
      <c r="B16724" t="s">
        <v>7</v>
      </c>
    </row>
    <row r="16725" spans="1:2" x14ac:dyDescent="0.25">
      <c r="A16725">
        <v>28006056</v>
      </c>
      <c r="B16725" t="s">
        <v>7</v>
      </c>
    </row>
    <row r="16726" spans="1:2" x14ac:dyDescent="0.25">
      <c r="A16726">
        <v>28005906</v>
      </c>
      <c r="B16726" t="s">
        <v>7</v>
      </c>
    </row>
    <row r="16727" spans="1:2" x14ac:dyDescent="0.25">
      <c r="A16727">
        <v>28006358</v>
      </c>
      <c r="B16727" t="s">
        <v>7</v>
      </c>
    </row>
    <row r="16728" spans="1:2" x14ac:dyDescent="0.25">
      <c r="A16728">
        <v>28006375</v>
      </c>
      <c r="B16728" t="s">
        <v>7</v>
      </c>
    </row>
    <row r="16729" spans="1:2" x14ac:dyDescent="0.25">
      <c r="A16729">
        <v>28006426</v>
      </c>
      <c r="B16729" t="s">
        <v>7</v>
      </c>
    </row>
    <row r="16730" spans="1:2" x14ac:dyDescent="0.25">
      <c r="A16730">
        <v>28006224</v>
      </c>
      <c r="B16730" t="s">
        <v>7</v>
      </c>
    </row>
    <row r="16731" spans="1:2" x14ac:dyDescent="0.25">
      <c r="A16731">
        <v>28006999</v>
      </c>
      <c r="B16731" t="s">
        <v>7</v>
      </c>
    </row>
    <row r="16732" spans="1:2" x14ac:dyDescent="0.25">
      <c r="A16732">
        <v>28007026</v>
      </c>
      <c r="B16732" t="s">
        <v>7</v>
      </c>
    </row>
    <row r="16733" spans="1:2" x14ac:dyDescent="0.25">
      <c r="A16733">
        <v>28007189</v>
      </c>
      <c r="B16733" t="s">
        <v>7</v>
      </c>
    </row>
    <row r="16734" spans="1:2" x14ac:dyDescent="0.25">
      <c r="A16734">
        <v>28006608</v>
      </c>
      <c r="B16734" t="s">
        <v>7</v>
      </c>
    </row>
    <row r="16735" spans="1:2" x14ac:dyDescent="0.25">
      <c r="A16735">
        <v>28007457</v>
      </c>
      <c r="B16735" t="s">
        <v>7</v>
      </c>
    </row>
    <row r="16736" spans="1:2" x14ac:dyDescent="0.25">
      <c r="A16736">
        <v>28007434</v>
      </c>
      <c r="B16736" t="s">
        <v>7</v>
      </c>
    </row>
    <row r="16737" spans="1:2" x14ac:dyDescent="0.25">
      <c r="A16737">
        <v>28007789</v>
      </c>
      <c r="B16737" t="s">
        <v>7</v>
      </c>
    </row>
    <row r="16738" spans="1:2" x14ac:dyDescent="0.25">
      <c r="A16738">
        <v>28007574</v>
      </c>
      <c r="B16738" t="s">
        <v>7</v>
      </c>
    </row>
    <row r="16739" spans="1:2" x14ac:dyDescent="0.25">
      <c r="A16739">
        <v>28008608</v>
      </c>
      <c r="B16739" t="s">
        <v>7</v>
      </c>
    </row>
    <row r="16740" spans="1:2" x14ac:dyDescent="0.25">
      <c r="A16740">
        <v>28009583</v>
      </c>
      <c r="B16740" t="s">
        <v>7</v>
      </c>
    </row>
    <row r="16741" spans="1:2" x14ac:dyDescent="0.25">
      <c r="A16741">
        <v>28008998</v>
      </c>
      <c r="B16741" t="s">
        <v>7</v>
      </c>
    </row>
    <row r="16742" spans="1:2" x14ac:dyDescent="0.25">
      <c r="A16742">
        <v>28008544</v>
      </c>
      <c r="B16742" t="s">
        <v>7</v>
      </c>
    </row>
    <row r="16743" spans="1:2" x14ac:dyDescent="0.25">
      <c r="A16743">
        <v>28009844</v>
      </c>
      <c r="B16743" t="s">
        <v>7</v>
      </c>
    </row>
    <row r="16744" spans="1:2" x14ac:dyDescent="0.25">
      <c r="A16744">
        <v>28009630</v>
      </c>
      <c r="B16744" t="s">
        <v>7</v>
      </c>
    </row>
    <row r="16745" spans="1:2" x14ac:dyDescent="0.25">
      <c r="A16745">
        <v>28009931</v>
      </c>
      <c r="B16745" t="s">
        <v>7</v>
      </c>
    </row>
    <row r="16746" spans="1:2" x14ac:dyDescent="0.25">
      <c r="A16746">
        <v>28009706</v>
      </c>
      <c r="B16746" t="s">
        <v>8</v>
      </c>
    </row>
    <row r="16747" spans="1:2" x14ac:dyDescent="0.25">
      <c r="A16747">
        <v>28010839</v>
      </c>
      <c r="B16747" t="s">
        <v>7</v>
      </c>
    </row>
    <row r="16748" spans="1:2" x14ac:dyDescent="0.25">
      <c r="A16748">
        <v>28009936</v>
      </c>
      <c r="B16748" t="s">
        <v>7</v>
      </c>
    </row>
    <row r="16749" spans="1:2" x14ac:dyDescent="0.25">
      <c r="A16749">
        <v>28010021</v>
      </c>
      <c r="B16749" t="s">
        <v>7</v>
      </c>
    </row>
    <row r="16750" spans="1:2" x14ac:dyDescent="0.25">
      <c r="A16750">
        <v>28010524</v>
      </c>
      <c r="B16750" t="s">
        <v>7</v>
      </c>
    </row>
    <row r="16751" spans="1:2" x14ac:dyDescent="0.25">
      <c r="A16751">
        <v>28010871</v>
      </c>
      <c r="B16751" t="s">
        <v>7</v>
      </c>
    </row>
    <row r="16752" spans="1:2" x14ac:dyDescent="0.25">
      <c r="A16752">
        <v>28011578</v>
      </c>
      <c r="B16752" t="s">
        <v>7</v>
      </c>
    </row>
    <row r="16753" spans="1:2" x14ac:dyDescent="0.25">
      <c r="A16753">
        <v>28011242</v>
      </c>
      <c r="B16753" t="s">
        <v>7</v>
      </c>
    </row>
    <row r="16754" spans="1:2" x14ac:dyDescent="0.25">
      <c r="A16754">
        <v>28011157</v>
      </c>
      <c r="B16754" t="s">
        <v>7</v>
      </c>
    </row>
    <row r="16755" spans="1:2" x14ac:dyDescent="0.25">
      <c r="A16755">
        <v>28011968</v>
      </c>
      <c r="B16755" t="s">
        <v>7</v>
      </c>
    </row>
    <row r="16756" spans="1:2" x14ac:dyDescent="0.25">
      <c r="A16756">
        <v>28012372</v>
      </c>
      <c r="B16756" t="s">
        <v>7</v>
      </c>
    </row>
    <row r="16757" spans="1:2" x14ac:dyDescent="0.25">
      <c r="A16757">
        <v>28012185</v>
      </c>
      <c r="B16757" t="s">
        <v>7</v>
      </c>
    </row>
    <row r="16758" spans="1:2" x14ac:dyDescent="0.25">
      <c r="A16758">
        <v>28012170</v>
      </c>
      <c r="B16758" t="s">
        <v>7</v>
      </c>
    </row>
    <row r="16759" spans="1:2" x14ac:dyDescent="0.25">
      <c r="A16759">
        <v>28012455</v>
      </c>
      <c r="B16759" t="s">
        <v>7</v>
      </c>
    </row>
    <row r="16760" spans="1:2" x14ac:dyDescent="0.25">
      <c r="A16760">
        <v>28012883</v>
      </c>
      <c r="B16760" t="s">
        <v>7</v>
      </c>
    </row>
    <row r="16761" spans="1:2" x14ac:dyDescent="0.25">
      <c r="A16761">
        <v>28012547</v>
      </c>
      <c r="B16761" t="s">
        <v>7</v>
      </c>
    </row>
    <row r="16762" spans="1:2" x14ac:dyDescent="0.25">
      <c r="A16762">
        <v>28012924</v>
      </c>
      <c r="B16762" t="s">
        <v>7</v>
      </c>
    </row>
    <row r="16763" spans="1:2" x14ac:dyDescent="0.25">
      <c r="A16763">
        <v>28013758</v>
      </c>
      <c r="B16763" t="s">
        <v>7</v>
      </c>
    </row>
    <row r="16764" spans="1:2" x14ac:dyDescent="0.25">
      <c r="A16764">
        <v>28013108</v>
      </c>
      <c r="B16764" t="s">
        <v>8</v>
      </c>
    </row>
    <row r="16765" spans="1:2" x14ac:dyDescent="0.25">
      <c r="A16765">
        <v>28013706</v>
      </c>
      <c r="B16765" t="s">
        <v>7</v>
      </c>
    </row>
    <row r="16766" spans="1:2" x14ac:dyDescent="0.25">
      <c r="A16766">
        <v>28013089</v>
      </c>
      <c r="B16766" t="s">
        <v>7</v>
      </c>
    </row>
    <row r="16767" spans="1:2" x14ac:dyDescent="0.25">
      <c r="A16767">
        <v>28013830</v>
      </c>
      <c r="B16767" t="s">
        <v>7</v>
      </c>
    </row>
    <row r="16768" spans="1:2" x14ac:dyDescent="0.25">
      <c r="A16768">
        <v>28015699</v>
      </c>
      <c r="B16768" t="s">
        <v>7</v>
      </c>
    </row>
    <row r="16769" spans="1:2" x14ac:dyDescent="0.25">
      <c r="A16769">
        <v>28015359</v>
      </c>
      <c r="B16769" t="s">
        <v>7</v>
      </c>
    </row>
    <row r="16770" spans="1:2" x14ac:dyDescent="0.25">
      <c r="A16770">
        <v>28015347</v>
      </c>
      <c r="B16770" t="s">
        <v>7</v>
      </c>
    </row>
    <row r="16771" spans="1:2" x14ac:dyDescent="0.25">
      <c r="A16771">
        <v>28016005</v>
      </c>
      <c r="B16771" t="s">
        <v>7</v>
      </c>
    </row>
    <row r="16772" spans="1:2" x14ac:dyDescent="0.25">
      <c r="A16772">
        <v>28018626</v>
      </c>
      <c r="B16772" t="s">
        <v>7</v>
      </c>
    </row>
    <row r="16773" spans="1:2" x14ac:dyDescent="0.25">
      <c r="A16773">
        <v>28019323</v>
      </c>
      <c r="B16773" t="s">
        <v>7</v>
      </c>
    </row>
    <row r="16774" spans="1:2" x14ac:dyDescent="0.25">
      <c r="A16774">
        <v>28016158</v>
      </c>
      <c r="B16774" t="s">
        <v>7</v>
      </c>
    </row>
    <row r="16775" spans="1:2" x14ac:dyDescent="0.25">
      <c r="A16775">
        <v>28026596</v>
      </c>
      <c r="B16775" t="s">
        <v>7</v>
      </c>
    </row>
    <row r="16776" spans="1:2" x14ac:dyDescent="0.25">
      <c r="A16776">
        <v>28020793</v>
      </c>
      <c r="B16776" t="s">
        <v>7</v>
      </c>
    </row>
    <row r="16777" spans="1:2" x14ac:dyDescent="0.25">
      <c r="A16777">
        <v>28020682</v>
      </c>
      <c r="B16777" t="s">
        <v>7</v>
      </c>
    </row>
    <row r="16778" spans="1:2" x14ac:dyDescent="0.25">
      <c r="A16778">
        <v>28019707</v>
      </c>
      <c r="B16778" t="s">
        <v>7</v>
      </c>
    </row>
    <row r="16779" spans="1:2" x14ac:dyDescent="0.25">
      <c r="A16779">
        <v>27989325</v>
      </c>
      <c r="B16779" t="s">
        <v>7</v>
      </c>
    </row>
    <row r="16780" spans="1:2" x14ac:dyDescent="0.25">
      <c r="A16780">
        <v>28020254</v>
      </c>
      <c r="B16780" t="s">
        <v>8</v>
      </c>
    </row>
    <row r="16781" spans="1:2" x14ac:dyDescent="0.25">
      <c r="A16781">
        <v>28027044</v>
      </c>
      <c r="B16781" t="s">
        <v>8</v>
      </c>
    </row>
    <row r="16782" spans="1:2" x14ac:dyDescent="0.25">
      <c r="A16782">
        <v>28033325</v>
      </c>
      <c r="B16782" t="s">
        <v>7</v>
      </c>
    </row>
    <row r="16783" spans="1:2" x14ac:dyDescent="0.25">
      <c r="A16783">
        <v>27977824</v>
      </c>
      <c r="B16783" t="s">
        <v>7</v>
      </c>
    </row>
    <row r="16784" spans="1:2" x14ac:dyDescent="0.25">
      <c r="A16784">
        <v>27975510</v>
      </c>
      <c r="B16784" t="s">
        <v>7</v>
      </c>
    </row>
    <row r="16785" spans="1:2" x14ac:dyDescent="0.25">
      <c r="A16785">
        <v>28046838</v>
      </c>
      <c r="B16785" t="s">
        <v>7</v>
      </c>
    </row>
    <row r="16786" spans="1:2" x14ac:dyDescent="0.25">
      <c r="A16786">
        <v>27979465</v>
      </c>
      <c r="B16786" t="s">
        <v>7</v>
      </c>
    </row>
    <row r="16787" spans="1:2" x14ac:dyDescent="0.25">
      <c r="A16787">
        <v>27997136</v>
      </c>
      <c r="B16787" t="s">
        <v>7</v>
      </c>
    </row>
    <row r="16788" spans="1:2" x14ac:dyDescent="0.25">
      <c r="A16788">
        <v>28047217</v>
      </c>
      <c r="B16788" t="s">
        <v>7</v>
      </c>
    </row>
    <row r="16789" spans="1:2" x14ac:dyDescent="0.25">
      <c r="A16789">
        <v>27997245</v>
      </c>
      <c r="B16789" t="s">
        <v>7</v>
      </c>
    </row>
    <row r="16790" spans="1:2" x14ac:dyDescent="0.25">
      <c r="A16790">
        <v>27997972</v>
      </c>
      <c r="B16790" t="s">
        <v>7</v>
      </c>
    </row>
    <row r="16791" spans="1:2" x14ac:dyDescent="0.25">
      <c r="A16791">
        <v>27996517</v>
      </c>
      <c r="B16791" t="s">
        <v>7</v>
      </c>
    </row>
    <row r="16792" spans="1:2" x14ac:dyDescent="0.25">
      <c r="A16792">
        <v>27985740</v>
      </c>
      <c r="B16792" t="s">
        <v>7</v>
      </c>
    </row>
    <row r="16793" spans="1:2" x14ac:dyDescent="0.25">
      <c r="A16793">
        <v>27997023</v>
      </c>
      <c r="B16793" t="s">
        <v>7</v>
      </c>
    </row>
    <row r="16794" spans="1:2" x14ac:dyDescent="0.25">
      <c r="A16794">
        <v>27984644</v>
      </c>
      <c r="B16794" t="s">
        <v>7</v>
      </c>
    </row>
    <row r="16795" spans="1:2" x14ac:dyDescent="0.25">
      <c r="A16795">
        <v>27987073</v>
      </c>
      <c r="B16795" t="s">
        <v>8</v>
      </c>
    </row>
    <row r="16796" spans="1:2" x14ac:dyDescent="0.25">
      <c r="A16796">
        <v>27990410</v>
      </c>
      <c r="B16796" t="s">
        <v>7</v>
      </c>
    </row>
    <row r="16797" spans="1:2" x14ac:dyDescent="0.25">
      <c r="A16797">
        <v>28023690</v>
      </c>
      <c r="B16797" t="s">
        <v>7</v>
      </c>
    </row>
    <row r="16798" spans="1:2" x14ac:dyDescent="0.25">
      <c r="A16798">
        <v>27991049</v>
      </c>
      <c r="B16798" t="s">
        <v>8</v>
      </c>
    </row>
    <row r="16799" spans="1:2" x14ac:dyDescent="0.25">
      <c r="A16799">
        <v>28050374</v>
      </c>
      <c r="B16799" t="s">
        <v>7</v>
      </c>
    </row>
    <row r="16800" spans="1:2" x14ac:dyDescent="0.25">
      <c r="A16800">
        <v>21827773</v>
      </c>
      <c r="B16800" t="s">
        <v>7</v>
      </c>
    </row>
    <row r="16801" spans="1:2" x14ac:dyDescent="0.25">
      <c r="A16801">
        <v>27977323</v>
      </c>
      <c r="B16801" t="s">
        <v>7</v>
      </c>
    </row>
    <row r="16802" spans="1:2" x14ac:dyDescent="0.25">
      <c r="A16802">
        <v>27991616</v>
      </c>
      <c r="B16802" t="s">
        <v>7</v>
      </c>
    </row>
    <row r="16803" spans="1:2" x14ac:dyDescent="0.25">
      <c r="A16803">
        <v>27977332</v>
      </c>
      <c r="B16803" t="s">
        <v>7</v>
      </c>
    </row>
    <row r="16804" spans="1:2" x14ac:dyDescent="0.25">
      <c r="A16804">
        <v>27973724</v>
      </c>
      <c r="B16804" t="s">
        <v>7</v>
      </c>
    </row>
    <row r="16805" spans="1:2" x14ac:dyDescent="0.25">
      <c r="A16805">
        <v>27977354</v>
      </c>
      <c r="B16805" t="s">
        <v>7</v>
      </c>
    </row>
    <row r="16806" spans="1:2" x14ac:dyDescent="0.25">
      <c r="A16806">
        <v>27975599</v>
      </c>
      <c r="B16806" t="s">
        <v>7</v>
      </c>
    </row>
    <row r="16807" spans="1:2" x14ac:dyDescent="0.25">
      <c r="A16807">
        <v>27978606</v>
      </c>
      <c r="B16807" t="s">
        <v>7</v>
      </c>
    </row>
    <row r="16808" spans="1:2" x14ac:dyDescent="0.25">
      <c r="A16808">
        <v>27980393</v>
      </c>
      <c r="B16808" t="s">
        <v>7</v>
      </c>
    </row>
    <row r="16809" spans="1:2" x14ac:dyDescent="0.25">
      <c r="A16809">
        <v>27977379</v>
      </c>
      <c r="B16809" t="s">
        <v>7</v>
      </c>
    </row>
    <row r="16810" spans="1:2" x14ac:dyDescent="0.25">
      <c r="A16810">
        <v>27978743</v>
      </c>
      <c r="B16810" t="s">
        <v>7</v>
      </c>
    </row>
    <row r="16811" spans="1:2" x14ac:dyDescent="0.25">
      <c r="A16811">
        <v>27983828</v>
      </c>
      <c r="B16811" t="s">
        <v>8</v>
      </c>
    </row>
    <row r="16812" spans="1:2" x14ac:dyDescent="0.25">
      <c r="A16812">
        <v>27980999</v>
      </c>
      <c r="B16812" t="s">
        <v>7</v>
      </c>
    </row>
    <row r="16813" spans="1:2" x14ac:dyDescent="0.25">
      <c r="A16813">
        <v>27981967</v>
      </c>
      <c r="B16813" t="s">
        <v>7</v>
      </c>
    </row>
    <row r="16814" spans="1:2" x14ac:dyDescent="0.25">
      <c r="A16814">
        <v>27983201</v>
      </c>
      <c r="B16814" t="s">
        <v>7</v>
      </c>
    </row>
    <row r="16815" spans="1:2" x14ac:dyDescent="0.25">
      <c r="A16815">
        <v>27985966</v>
      </c>
      <c r="B16815" t="s">
        <v>7</v>
      </c>
    </row>
    <row r="16816" spans="1:2" x14ac:dyDescent="0.25">
      <c r="A16816">
        <v>27983963</v>
      </c>
      <c r="B16816" t="s">
        <v>7</v>
      </c>
    </row>
    <row r="16817" spans="1:2" x14ac:dyDescent="0.25">
      <c r="A16817">
        <v>27986790</v>
      </c>
      <c r="B16817" t="s">
        <v>7</v>
      </c>
    </row>
    <row r="16818" spans="1:2" x14ac:dyDescent="0.25">
      <c r="A16818">
        <v>27984549</v>
      </c>
      <c r="B16818" t="s">
        <v>7</v>
      </c>
    </row>
    <row r="16819" spans="1:2" x14ac:dyDescent="0.25">
      <c r="A16819">
        <v>27987590</v>
      </c>
      <c r="B16819" t="s">
        <v>7</v>
      </c>
    </row>
    <row r="16820" spans="1:2" x14ac:dyDescent="0.25">
      <c r="A16820">
        <v>27989392</v>
      </c>
      <c r="B16820" t="s">
        <v>7</v>
      </c>
    </row>
    <row r="16821" spans="1:2" x14ac:dyDescent="0.25">
      <c r="A16821">
        <v>27988168</v>
      </c>
      <c r="B16821" t="s">
        <v>7</v>
      </c>
    </row>
    <row r="16822" spans="1:2" x14ac:dyDescent="0.25">
      <c r="A16822">
        <v>27987373</v>
      </c>
      <c r="B16822" t="s">
        <v>7</v>
      </c>
    </row>
    <row r="16823" spans="1:2" x14ac:dyDescent="0.25">
      <c r="A16823">
        <v>27989792</v>
      </c>
      <c r="B16823" t="s">
        <v>7</v>
      </c>
    </row>
    <row r="16824" spans="1:2" x14ac:dyDescent="0.25">
      <c r="A16824">
        <v>27996150</v>
      </c>
      <c r="B16824" t="s">
        <v>7</v>
      </c>
    </row>
    <row r="16825" spans="1:2" x14ac:dyDescent="0.25">
      <c r="A16825">
        <v>27990007</v>
      </c>
      <c r="B16825" t="s">
        <v>7</v>
      </c>
    </row>
    <row r="16826" spans="1:2" x14ac:dyDescent="0.25">
      <c r="A16826">
        <v>27992775</v>
      </c>
      <c r="B16826" t="s">
        <v>7</v>
      </c>
    </row>
    <row r="16827" spans="1:2" x14ac:dyDescent="0.25">
      <c r="A16827">
        <v>28003003</v>
      </c>
      <c r="B16827" t="s">
        <v>7</v>
      </c>
    </row>
    <row r="16828" spans="1:2" x14ac:dyDescent="0.25">
      <c r="A16828">
        <v>27998184</v>
      </c>
      <c r="B16828" t="s">
        <v>7</v>
      </c>
    </row>
    <row r="16829" spans="1:2" x14ac:dyDescent="0.25">
      <c r="A16829">
        <v>27997871</v>
      </c>
      <c r="B16829" t="s">
        <v>7</v>
      </c>
    </row>
    <row r="16830" spans="1:2" x14ac:dyDescent="0.25">
      <c r="A16830">
        <v>27999956</v>
      </c>
      <c r="B16830" t="s">
        <v>7</v>
      </c>
    </row>
    <row r="16831" spans="1:2" x14ac:dyDescent="0.25">
      <c r="A16831">
        <v>28003267</v>
      </c>
      <c r="B16831" t="s">
        <v>7</v>
      </c>
    </row>
    <row r="16832" spans="1:2" x14ac:dyDescent="0.25">
      <c r="A16832">
        <v>28003454</v>
      </c>
      <c r="B16832" t="s">
        <v>7</v>
      </c>
    </row>
    <row r="16833" spans="1:2" x14ac:dyDescent="0.25">
      <c r="A16833">
        <v>28003530</v>
      </c>
      <c r="B16833" t="s">
        <v>7</v>
      </c>
    </row>
    <row r="16834" spans="1:2" x14ac:dyDescent="0.25">
      <c r="A16834">
        <v>28003266</v>
      </c>
      <c r="B16834" t="s">
        <v>7</v>
      </c>
    </row>
    <row r="16835" spans="1:2" x14ac:dyDescent="0.25">
      <c r="A16835">
        <v>28050339</v>
      </c>
      <c r="B16835" t="s">
        <v>7</v>
      </c>
    </row>
    <row r="16836" spans="1:2" x14ac:dyDescent="0.25">
      <c r="A16836">
        <v>28050361</v>
      </c>
      <c r="B16836" t="s">
        <v>7</v>
      </c>
    </row>
    <row r="16837" spans="1:2" x14ac:dyDescent="0.25">
      <c r="A16837">
        <v>28050251</v>
      </c>
      <c r="B16837" t="s">
        <v>7</v>
      </c>
    </row>
    <row r="16838" spans="1:2" x14ac:dyDescent="0.25">
      <c r="A16838">
        <v>28050302</v>
      </c>
      <c r="B16838" t="s">
        <v>7</v>
      </c>
    </row>
    <row r="16839" spans="1:2" x14ac:dyDescent="0.25">
      <c r="A16839">
        <v>21110367</v>
      </c>
      <c r="B16839" t="s">
        <v>7</v>
      </c>
    </row>
    <row r="16840" spans="1:2" x14ac:dyDescent="0.25">
      <c r="A16840">
        <v>28036594</v>
      </c>
      <c r="B16840" t="s">
        <v>7</v>
      </c>
    </row>
    <row r="16841" spans="1:2" x14ac:dyDescent="0.25">
      <c r="A16841">
        <v>28030870</v>
      </c>
      <c r="B16841" t="s">
        <v>7</v>
      </c>
    </row>
    <row r="16842" spans="1:2" x14ac:dyDescent="0.25">
      <c r="A16842">
        <v>21024914</v>
      </c>
      <c r="B16842" t="s">
        <v>7</v>
      </c>
    </row>
    <row r="16843" spans="1:2" x14ac:dyDescent="0.25">
      <c r="A16843">
        <v>27981192</v>
      </c>
      <c r="B16843" t="s">
        <v>7</v>
      </c>
    </row>
    <row r="16844" spans="1:2" x14ac:dyDescent="0.25">
      <c r="A16844">
        <v>28036590</v>
      </c>
      <c r="B16844" t="s">
        <v>7</v>
      </c>
    </row>
    <row r="16845" spans="1:2" x14ac:dyDescent="0.25">
      <c r="A16845">
        <v>20748787</v>
      </c>
      <c r="B16845" t="s">
        <v>7</v>
      </c>
    </row>
    <row r="16846" spans="1:2" x14ac:dyDescent="0.25">
      <c r="A16846">
        <v>28035599</v>
      </c>
      <c r="B16846" t="s">
        <v>7</v>
      </c>
    </row>
    <row r="16847" spans="1:2" x14ac:dyDescent="0.25">
      <c r="A16847">
        <v>28050711</v>
      </c>
      <c r="B16847" t="s">
        <v>7</v>
      </c>
    </row>
    <row r="16848" spans="1:2" x14ac:dyDescent="0.25">
      <c r="A16848">
        <v>27980167</v>
      </c>
      <c r="B16848" t="s">
        <v>7</v>
      </c>
    </row>
    <row r="16849" spans="1:2" x14ac:dyDescent="0.25">
      <c r="A16849">
        <v>28050615</v>
      </c>
      <c r="B16849" t="s">
        <v>7</v>
      </c>
    </row>
    <row r="16850" spans="1:2" x14ac:dyDescent="0.25">
      <c r="A16850">
        <v>27980003</v>
      </c>
      <c r="B16850" t="s">
        <v>7</v>
      </c>
    </row>
    <row r="16851" spans="1:2" x14ac:dyDescent="0.25">
      <c r="A16851">
        <v>28050947</v>
      </c>
      <c r="B16851" t="s">
        <v>7</v>
      </c>
    </row>
    <row r="16852" spans="1:2" x14ac:dyDescent="0.25">
      <c r="A16852">
        <v>28051308</v>
      </c>
      <c r="B16852" t="s">
        <v>7</v>
      </c>
    </row>
    <row r="16853" spans="1:2" x14ac:dyDescent="0.25">
      <c r="A16853">
        <v>28050872</v>
      </c>
      <c r="B16853" t="s">
        <v>7</v>
      </c>
    </row>
    <row r="16854" spans="1:2" x14ac:dyDescent="0.25">
      <c r="A16854">
        <v>28051342</v>
      </c>
      <c r="B16854" t="s">
        <v>7</v>
      </c>
    </row>
    <row r="16855" spans="1:2" x14ac:dyDescent="0.25">
      <c r="A16855">
        <v>28051430</v>
      </c>
      <c r="B16855" t="s">
        <v>7</v>
      </c>
    </row>
    <row r="16856" spans="1:2" x14ac:dyDescent="0.25">
      <c r="A16856">
        <v>28051351</v>
      </c>
      <c r="B16856" t="s">
        <v>7</v>
      </c>
    </row>
    <row r="16857" spans="1:2" x14ac:dyDescent="0.25">
      <c r="A16857">
        <v>27982901</v>
      </c>
      <c r="B16857" t="s">
        <v>7</v>
      </c>
    </row>
    <row r="16858" spans="1:2" x14ac:dyDescent="0.25">
      <c r="A16858">
        <v>27982892</v>
      </c>
      <c r="B16858" t="s">
        <v>7</v>
      </c>
    </row>
    <row r="16859" spans="1:2" x14ac:dyDescent="0.25">
      <c r="A16859">
        <v>27983793</v>
      </c>
      <c r="B16859" t="s">
        <v>7</v>
      </c>
    </row>
    <row r="16860" spans="1:2" x14ac:dyDescent="0.25">
      <c r="A16860">
        <v>27985493</v>
      </c>
      <c r="B16860" t="s">
        <v>7</v>
      </c>
    </row>
    <row r="16861" spans="1:2" x14ac:dyDescent="0.25">
      <c r="A16861">
        <v>27985821</v>
      </c>
      <c r="B16861" t="s">
        <v>7</v>
      </c>
    </row>
    <row r="16862" spans="1:2" x14ac:dyDescent="0.25">
      <c r="A16862">
        <v>27986216</v>
      </c>
      <c r="B16862" t="s">
        <v>7</v>
      </c>
    </row>
    <row r="16863" spans="1:2" x14ac:dyDescent="0.25">
      <c r="A16863">
        <v>27990868</v>
      </c>
      <c r="B16863" t="s">
        <v>7</v>
      </c>
    </row>
    <row r="16864" spans="1:2" x14ac:dyDescent="0.25">
      <c r="A16864">
        <v>27991978</v>
      </c>
      <c r="B16864" t="s">
        <v>7</v>
      </c>
    </row>
    <row r="16865" spans="1:2" x14ac:dyDescent="0.25">
      <c r="A16865">
        <v>27990896</v>
      </c>
      <c r="B16865" t="s">
        <v>7</v>
      </c>
    </row>
    <row r="16866" spans="1:2" x14ac:dyDescent="0.25">
      <c r="A16866">
        <v>27986697</v>
      </c>
      <c r="B16866" t="s">
        <v>7</v>
      </c>
    </row>
    <row r="16867" spans="1:2" x14ac:dyDescent="0.25">
      <c r="A16867">
        <v>27993194</v>
      </c>
      <c r="B16867" t="s">
        <v>7</v>
      </c>
    </row>
    <row r="16868" spans="1:2" x14ac:dyDescent="0.25">
      <c r="A16868">
        <v>27994246</v>
      </c>
      <c r="B16868" t="s">
        <v>7</v>
      </c>
    </row>
    <row r="16869" spans="1:2" x14ac:dyDescent="0.25">
      <c r="A16869">
        <v>27992495</v>
      </c>
      <c r="B16869" t="s">
        <v>7</v>
      </c>
    </row>
    <row r="16870" spans="1:2" x14ac:dyDescent="0.25">
      <c r="A16870">
        <v>27993000</v>
      </c>
      <c r="B16870" t="s">
        <v>7</v>
      </c>
    </row>
    <row r="16871" spans="1:2" x14ac:dyDescent="0.25">
      <c r="A16871">
        <v>27996527</v>
      </c>
      <c r="B16871" t="s">
        <v>7</v>
      </c>
    </row>
    <row r="16872" spans="1:2" x14ac:dyDescent="0.25">
      <c r="A16872">
        <v>27996549</v>
      </c>
      <c r="B16872" t="s">
        <v>7</v>
      </c>
    </row>
    <row r="16873" spans="1:2" x14ac:dyDescent="0.25">
      <c r="A16873">
        <v>27995924</v>
      </c>
      <c r="B16873" t="s">
        <v>7</v>
      </c>
    </row>
    <row r="16874" spans="1:2" x14ac:dyDescent="0.25">
      <c r="A16874">
        <v>27994363</v>
      </c>
      <c r="B16874" t="s">
        <v>7</v>
      </c>
    </row>
    <row r="16875" spans="1:2" x14ac:dyDescent="0.25">
      <c r="A16875">
        <v>27998201</v>
      </c>
      <c r="B16875" t="s">
        <v>7</v>
      </c>
    </row>
    <row r="16876" spans="1:2" x14ac:dyDescent="0.25">
      <c r="A16876">
        <v>27997593</v>
      </c>
      <c r="B16876" t="s">
        <v>7</v>
      </c>
    </row>
    <row r="16877" spans="1:2" x14ac:dyDescent="0.25">
      <c r="A16877">
        <v>27996789</v>
      </c>
      <c r="B16877" t="s">
        <v>7</v>
      </c>
    </row>
    <row r="16878" spans="1:2" x14ac:dyDescent="0.25">
      <c r="A16878">
        <v>27996672</v>
      </c>
      <c r="B16878" t="s">
        <v>7</v>
      </c>
    </row>
    <row r="16879" spans="1:2" x14ac:dyDescent="0.25">
      <c r="A16879">
        <v>28004014</v>
      </c>
      <c r="B16879" t="s">
        <v>7</v>
      </c>
    </row>
    <row r="16880" spans="1:2" x14ac:dyDescent="0.25">
      <c r="A16880">
        <v>28026847</v>
      </c>
      <c r="B16880" t="s">
        <v>8</v>
      </c>
    </row>
    <row r="16881" spans="1:2" x14ac:dyDescent="0.25">
      <c r="A16881">
        <v>28004029</v>
      </c>
      <c r="B16881" t="s">
        <v>7</v>
      </c>
    </row>
    <row r="16882" spans="1:2" x14ac:dyDescent="0.25">
      <c r="A16882">
        <v>27999432</v>
      </c>
      <c r="B16882" t="s">
        <v>8</v>
      </c>
    </row>
    <row r="16883" spans="1:2" x14ac:dyDescent="0.25">
      <c r="A16883">
        <v>28057766</v>
      </c>
      <c r="B16883" t="s">
        <v>7</v>
      </c>
    </row>
    <row r="16884" spans="1:2" x14ac:dyDescent="0.25">
      <c r="A16884">
        <v>27974955</v>
      </c>
      <c r="B16884" t="s">
        <v>7</v>
      </c>
    </row>
    <row r="16885" spans="1:2" x14ac:dyDescent="0.25">
      <c r="A16885">
        <v>20356559</v>
      </c>
      <c r="B16885" t="s">
        <v>8</v>
      </c>
    </row>
    <row r="16886" spans="1:2" x14ac:dyDescent="0.25">
      <c r="A16886">
        <v>27977977</v>
      </c>
      <c r="B16886" t="s">
        <v>7</v>
      </c>
    </row>
    <row r="16887" spans="1:2" x14ac:dyDescent="0.25">
      <c r="A16887">
        <v>27976498</v>
      </c>
      <c r="B16887" t="s">
        <v>7</v>
      </c>
    </row>
    <row r="16888" spans="1:2" x14ac:dyDescent="0.25">
      <c r="A16888">
        <v>27975121</v>
      </c>
      <c r="B16888" t="s">
        <v>7</v>
      </c>
    </row>
    <row r="16889" spans="1:2" x14ac:dyDescent="0.25">
      <c r="A16889">
        <v>27975056</v>
      </c>
      <c r="B16889" t="s">
        <v>7</v>
      </c>
    </row>
    <row r="16890" spans="1:2" x14ac:dyDescent="0.25">
      <c r="A16890">
        <v>27975892</v>
      </c>
      <c r="B16890" t="s">
        <v>7</v>
      </c>
    </row>
    <row r="16891" spans="1:2" x14ac:dyDescent="0.25">
      <c r="A16891">
        <v>27978723</v>
      </c>
      <c r="B16891" t="s">
        <v>7</v>
      </c>
    </row>
    <row r="16892" spans="1:2" x14ac:dyDescent="0.25">
      <c r="A16892">
        <v>27977027</v>
      </c>
      <c r="B16892" t="s">
        <v>7</v>
      </c>
    </row>
    <row r="16893" spans="1:2" x14ac:dyDescent="0.25">
      <c r="A16893">
        <v>27977115</v>
      </c>
      <c r="B16893" t="s">
        <v>7</v>
      </c>
    </row>
    <row r="16894" spans="1:2" x14ac:dyDescent="0.25">
      <c r="A16894">
        <v>27977999</v>
      </c>
      <c r="B16894" t="s">
        <v>7</v>
      </c>
    </row>
    <row r="16895" spans="1:2" x14ac:dyDescent="0.25">
      <c r="A16895">
        <v>27978821</v>
      </c>
      <c r="B16895" t="s">
        <v>7</v>
      </c>
    </row>
    <row r="16896" spans="1:2" x14ac:dyDescent="0.25">
      <c r="A16896">
        <v>27980181</v>
      </c>
      <c r="B16896" t="s">
        <v>7</v>
      </c>
    </row>
    <row r="16897" spans="1:2" x14ac:dyDescent="0.25">
      <c r="A16897">
        <v>27980212</v>
      </c>
      <c r="B16897" t="s">
        <v>7</v>
      </c>
    </row>
    <row r="16898" spans="1:2" x14ac:dyDescent="0.25">
      <c r="A16898">
        <v>27979761</v>
      </c>
      <c r="B16898" t="s">
        <v>7</v>
      </c>
    </row>
    <row r="16899" spans="1:2" x14ac:dyDescent="0.25">
      <c r="A16899">
        <v>27980647</v>
      </c>
      <c r="B16899" t="s">
        <v>7</v>
      </c>
    </row>
    <row r="16900" spans="1:2" x14ac:dyDescent="0.25">
      <c r="A16900">
        <v>28022169</v>
      </c>
      <c r="B16900" t="s">
        <v>7</v>
      </c>
    </row>
    <row r="16901" spans="1:2" x14ac:dyDescent="0.25">
      <c r="A16901">
        <v>28019458</v>
      </c>
      <c r="B16901" t="s">
        <v>7</v>
      </c>
    </row>
    <row r="16902" spans="1:2" x14ac:dyDescent="0.25">
      <c r="A16902">
        <v>28026411</v>
      </c>
      <c r="B16902" t="s">
        <v>7</v>
      </c>
    </row>
    <row r="16903" spans="1:2" x14ac:dyDescent="0.25">
      <c r="A16903">
        <v>28057787</v>
      </c>
      <c r="B16903" t="s">
        <v>7</v>
      </c>
    </row>
    <row r="16904" spans="1:2" x14ac:dyDescent="0.25">
      <c r="A16904">
        <v>28044289</v>
      </c>
      <c r="B16904" t="s">
        <v>7</v>
      </c>
    </row>
    <row r="16905" spans="1:2" x14ac:dyDescent="0.25">
      <c r="A16905">
        <v>28027332</v>
      </c>
      <c r="B16905" t="s">
        <v>7</v>
      </c>
    </row>
    <row r="16906" spans="1:2" x14ac:dyDescent="0.25">
      <c r="A16906">
        <v>28035761</v>
      </c>
      <c r="B16906" t="s">
        <v>7</v>
      </c>
    </row>
    <row r="16907" spans="1:2" x14ac:dyDescent="0.25">
      <c r="A16907">
        <v>28043333</v>
      </c>
      <c r="B16907" t="s">
        <v>7</v>
      </c>
    </row>
    <row r="16908" spans="1:2" x14ac:dyDescent="0.25">
      <c r="A16908">
        <v>28035662</v>
      </c>
      <c r="B16908" t="s">
        <v>7</v>
      </c>
    </row>
    <row r="16909" spans="1:2" x14ac:dyDescent="0.25">
      <c r="A16909">
        <v>28036562</v>
      </c>
      <c r="B16909" t="s">
        <v>7</v>
      </c>
    </row>
    <row r="16910" spans="1:2" x14ac:dyDescent="0.25">
      <c r="A16910">
        <v>28060549</v>
      </c>
      <c r="B16910" t="s">
        <v>7</v>
      </c>
    </row>
    <row r="16911" spans="1:2" x14ac:dyDescent="0.25">
      <c r="A16911">
        <v>28027147</v>
      </c>
      <c r="B16911" t="s">
        <v>7</v>
      </c>
    </row>
    <row r="16912" spans="1:2" x14ac:dyDescent="0.25">
      <c r="A16912">
        <v>27552181</v>
      </c>
      <c r="B16912" t="s">
        <v>7</v>
      </c>
    </row>
    <row r="16913" spans="1:2" x14ac:dyDescent="0.25">
      <c r="A16913">
        <v>28026752</v>
      </c>
      <c r="B16913" t="s">
        <v>7</v>
      </c>
    </row>
    <row r="16914" spans="1:2" x14ac:dyDescent="0.25">
      <c r="A16914">
        <v>28044383</v>
      </c>
      <c r="B16914" t="s">
        <v>7</v>
      </c>
    </row>
    <row r="16915" spans="1:2" x14ac:dyDescent="0.25">
      <c r="A16915">
        <v>28026418</v>
      </c>
      <c r="B16915" t="s">
        <v>7</v>
      </c>
    </row>
    <row r="16916" spans="1:2" x14ac:dyDescent="0.25">
      <c r="A16916">
        <v>28026091</v>
      </c>
      <c r="B16916" t="s">
        <v>7</v>
      </c>
    </row>
    <row r="16917" spans="1:2" x14ac:dyDescent="0.25">
      <c r="A16917">
        <v>28020161</v>
      </c>
      <c r="B16917" t="s">
        <v>7</v>
      </c>
    </row>
    <row r="16918" spans="1:2" x14ac:dyDescent="0.25">
      <c r="A16918">
        <v>21557006</v>
      </c>
      <c r="B16918" t="s">
        <v>7</v>
      </c>
    </row>
    <row r="16919" spans="1:2" x14ac:dyDescent="0.25">
      <c r="A16919">
        <v>28073114</v>
      </c>
      <c r="B16919" t="s">
        <v>7</v>
      </c>
    </row>
    <row r="16920" spans="1:2" x14ac:dyDescent="0.25">
      <c r="A16920">
        <v>28072987</v>
      </c>
      <c r="B16920" t="s">
        <v>7</v>
      </c>
    </row>
    <row r="16921" spans="1:2" x14ac:dyDescent="0.25">
      <c r="A16921">
        <v>28073083</v>
      </c>
      <c r="B16921" t="s">
        <v>7</v>
      </c>
    </row>
    <row r="16922" spans="1:2" x14ac:dyDescent="0.25">
      <c r="A16922">
        <v>28043560</v>
      </c>
      <c r="B16922" t="s">
        <v>7</v>
      </c>
    </row>
    <row r="16923" spans="1:2" x14ac:dyDescent="0.25">
      <c r="A16923">
        <v>21774083</v>
      </c>
      <c r="B16923" t="s">
        <v>7</v>
      </c>
    </row>
    <row r="16924" spans="1:2" x14ac:dyDescent="0.25">
      <c r="A16924">
        <v>21935098</v>
      </c>
      <c r="B16924" t="s">
        <v>7</v>
      </c>
    </row>
    <row r="16925" spans="1:2" x14ac:dyDescent="0.25">
      <c r="A16925">
        <v>28083018</v>
      </c>
      <c r="B16925" t="s">
        <v>7</v>
      </c>
    </row>
    <row r="16926" spans="1:2" x14ac:dyDescent="0.25">
      <c r="A16926">
        <v>21441656</v>
      </c>
      <c r="B16926" t="s">
        <v>8</v>
      </c>
    </row>
    <row r="16927" spans="1:2" x14ac:dyDescent="0.25">
      <c r="A16927">
        <v>28106914</v>
      </c>
      <c r="B16927" t="s">
        <v>7</v>
      </c>
    </row>
    <row r="16928" spans="1:2" x14ac:dyDescent="0.25">
      <c r="A16928">
        <v>28037034</v>
      </c>
      <c r="B16928" t="s">
        <v>7</v>
      </c>
    </row>
    <row r="16929" spans="1:2" x14ac:dyDescent="0.25">
      <c r="A16929">
        <v>28052269</v>
      </c>
      <c r="B16929" t="s">
        <v>7</v>
      </c>
    </row>
    <row r="16930" spans="1:2" x14ac:dyDescent="0.25">
      <c r="A16930">
        <v>28025223</v>
      </c>
      <c r="B16930" t="s">
        <v>7</v>
      </c>
    </row>
    <row r="16931" spans="1:2" x14ac:dyDescent="0.25">
      <c r="A16931">
        <v>28121506</v>
      </c>
      <c r="B16931" t="s">
        <v>7</v>
      </c>
    </row>
    <row r="16932" spans="1:2" x14ac:dyDescent="0.25">
      <c r="A16932">
        <v>28118266</v>
      </c>
      <c r="B16932" t="s">
        <v>7</v>
      </c>
    </row>
    <row r="16933" spans="1:2" x14ac:dyDescent="0.25">
      <c r="A16933">
        <v>28021838</v>
      </c>
      <c r="B16933" t="s">
        <v>7</v>
      </c>
    </row>
    <row r="16934" spans="1:2" x14ac:dyDescent="0.25">
      <c r="A16934">
        <v>28110476</v>
      </c>
      <c r="B16934" t="s">
        <v>7</v>
      </c>
    </row>
    <row r="16935" spans="1:2" x14ac:dyDescent="0.25">
      <c r="A16935">
        <v>28121808</v>
      </c>
      <c r="B16935" t="s">
        <v>7</v>
      </c>
    </row>
    <row r="16936" spans="1:2" x14ac:dyDescent="0.25">
      <c r="A16936">
        <v>28121624</v>
      </c>
      <c r="B16936" t="s">
        <v>7</v>
      </c>
    </row>
    <row r="16937" spans="1:2" x14ac:dyDescent="0.25">
      <c r="A16937">
        <v>28122245</v>
      </c>
      <c r="B16937" t="s">
        <v>7</v>
      </c>
    </row>
    <row r="16938" spans="1:2" x14ac:dyDescent="0.25">
      <c r="A16938">
        <v>28121756</v>
      </c>
      <c r="B16938" t="s">
        <v>7</v>
      </c>
    </row>
    <row r="16939" spans="1:2" x14ac:dyDescent="0.25">
      <c r="A16939">
        <v>28127325</v>
      </c>
      <c r="B16939" t="s">
        <v>7</v>
      </c>
    </row>
    <row r="16940" spans="1:2" x14ac:dyDescent="0.25">
      <c r="A16940">
        <v>28116297</v>
      </c>
      <c r="B16940" t="s">
        <v>7</v>
      </c>
    </row>
    <row r="16941" spans="1:2" x14ac:dyDescent="0.25">
      <c r="A16941">
        <v>28127312</v>
      </c>
      <c r="B16941" t="s">
        <v>7</v>
      </c>
    </row>
    <row r="16942" spans="1:2" x14ac:dyDescent="0.25">
      <c r="A16942">
        <v>28135093</v>
      </c>
      <c r="B16942" t="s">
        <v>7</v>
      </c>
    </row>
    <row r="16943" spans="1:2" x14ac:dyDescent="0.25">
      <c r="A16943">
        <v>28093469</v>
      </c>
      <c r="B16943" t="s">
        <v>7</v>
      </c>
    </row>
    <row r="16944" spans="1:2" x14ac:dyDescent="0.25">
      <c r="A16944">
        <v>28135009</v>
      </c>
      <c r="B16944" t="s">
        <v>7</v>
      </c>
    </row>
    <row r="16945" spans="1:2" x14ac:dyDescent="0.25">
      <c r="A16945">
        <v>28152521</v>
      </c>
      <c r="B16945" t="s">
        <v>7</v>
      </c>
    </row>
    <row r="16946" spans="1:2" x14ac:dyDescent="0.25">
      <c r="A16946">
        <v>28152501</v>
      </c>
      <c r="B16946" t="s">
        <v>7</v>
      </c>
    </row>
    <row r="16947" spans="1:2" x14ac:dyDescent="0.25">
      <c r="A16947">
        <v>28149114</v>
      </c>
      <c r="B16947" t="s">
        <v>7</v>
      </c>
    </row>
    <row r="16948" spans="1:2" x14ac:dyDescent="0.25">
      <c r="A16948">
        <v>28174515</v>
      </c>
      <c r="B16948" t="s">
        <v>7</v>
      </c>
    </row>
    <row r="16949" spans="1:2" x14ac:dyDescent="0.25">
      <c r="A16949">
        <v>28161856</v>
      </c>
      <c r="B16949" t="s">
        <v>7</v>
      </c>
    </row>
    <row r="16950" spans="1:2" x14ac:dyDescent="0.25">
      <c r="A16950">
        <v>28021869</v>
      </c>
      <c r="B16950" t="s">
        <v>7</v>
      </c>
    </row>
    <row r="16951" spans="1:2" x14ac:dyDescent="0.25">
      <c r="A16951">
        <v>28177900</v>
      </c>
      <c r="B16951" t="s">
        <v>7</v>
      </c>
    </row>
    <row r="16952" spans="1:2" x14ac:dyDescent="0.25">
      <c r="A16952">
        <v>28149074</v>
      </c>
      <c r="B16952" t="s">
        <v>7</v>
      </c>
    </row>
    <row r="16953" spans="1:2" x14ac:dyDescent="0.25">
      <c r="A16953">
        <v>28177910</v>
      </c>
      <c r="B16953" t="s">
        <v>7</v>
      </c>
    </row>
    <row r="16954" spans="1:2" x14ac:dyDescent="0.25">
      <c r="A16954">
        <v>28177971</v>
      </c>
      <c r="B16954" t="s">
        <v>7</v>
      </c>
    </row>
    <row r="16955" spans="1:2" x14ac:dyDescent="0.25">
      <c r="A16955">
        <v>28184211</v>
      </c>
      <c r="B16955" t="s">
        <v>7</v>
      </c>
    </row>
    <row r="16956" spans="1:2" x14ac:dyDescent="0.25">
      <c r="A16956">
        <v>28187593</v>
      </c>
      <c r="B16956" t="s">
        <v>7</v>
      </c>
    </row>
    <row r="16957" spans="1:2" x14ac:dyDescent="0.25">
      <c r="A16957">
        <v>28197117</v>
      </c>
      <c r="B16957" t="s">
        <v>7</v>
      </c>
    </row>
    <row r="16958" spans="1:2" x14ac:dyDescent="0.25">
      <c r="A16958">
        <v>28127357</v>
      </c>
      <c r="B16958" t="s">
        <v>7</v>
      </c>
    </row>
    <row r="16959" spans="1:2" x14ac:dyDescent="0.25">
      <c r="A16959">
        <v>28027944</v>
      </c>
      <c r="B16959" t="s">
        <v>7</v>
      </c>
    </row>
    <row r="16960" spans="1:2" x14ac:dyDescent="0.25">
      <c r="A16960">
        <v>28187535</v>
      </c>
      <c r="B16960" t="s">
        <v>7</v>
      </c>
    </row>
    <row r="16961" spans="1:2" x14ac:dyDescent="0.25">
      <c r="A16961">
        <v>27372249</v>
      </c>
      <c r="B16961" t="s">
        <v>7</v>
      </c>
    </row>
    <row r="16962" spans="1:2" x14ac:dyDescent="0.25">
      <c r="A16962">
        <v>28213263</v>
      </c>
      <c r="B16962" t="s">
        <v>7</v>
      </c>
    </row>
    <row r="16963" spans="1:2" x14ac:dyDescent="0.25">
      <c r="A16963">
        <v>28237244</v>
      </c>
      <c r="B16963" t="s">
        <v>7</v>
      </c>
    </row>
    <row r="16964" spans="1:2" x14ac:dyDescent="0.25">
      <c r="A16964">
        <v>27978087</v>
      </c>
      <c r="B16964" t="s">
        <v>7</v>
      </c>
    </row>
    <row r="16965" spans="1:2" x14ac:dyDescent="0.25">
      <c r="A16965">
        <v>28224194</v>
      </c>
      <c r="B16965" t="s">
        <v>7</v>
      </c>
    </row>
    <row r="16966" spans="1:2" x14ac:dyDescent="0.25">
      <c r="A16966">
        <v>28030060</v>
      </c>
      <c r="B16966" t="s">
        <v>7</v>
      </c>
    </row>
    <row r="16967" spans="1:2" x14ac:dyDescent="0.25">
      <c r="A16967">
        <v>28019800</v>
      </c>
      <c r="B16967" t="s">
        <v>7</v>
      </c>
    </row>
    <row r="16968" spans="1:2" x14ac:dyDescent="0.25">
      <c r="A16968">
        <v>28231221</v>
      </c>
      <c r="B16968" t="s">
        <v>7</v>
      </c>
    </row>
    <row r="16969" spans="1:2" x14ac:dyDescent="0.25">
      <c r="A16969">
        <v>28030493</v>
      </c>
      <c r="B16969" t="s">
        <v>7</v>
      </c>
    </row>
    <row r="16970" spans="1:2" x14ac:dyDescent="0.25">
      <c r="A16970">
        <v>28043482</v>
      </c>
      <c r="B16970" t="s">
        <v>7</v>
      </c>
    </row>
    <row r="16971" spans="1:2" x14ac:dyDescent="0.25">
      <c r="A16971">
        <v>28009473</v>
      </c>
      <c r="B16971" t="s">
        <v>7</v>
      </c>
    </row>
    <row r="16972" spans="1:2" x14ac:dyDescent="0.25">
      <c r="A16972">
        <v>28030268</v>
      </c>
      <c r="B16972" t="s">
        <v>7</v>
      </c>
    </row>
    <row r="16973" spans="1:2" x14ac:dyDescent="0.25">
      <c r="A16973">
        <v>28013713</v>
      </c>
      <c r="B16973" t="s">
        <v>7</v>
      </c>
    </row>
    <row r="16974" spans="1:2" x14ac:dyDescent="0.25">
      <c r="A16974">
        <v>28030156</v>
      </c>
      <c r="B16974" t="s">
        <v>7</v>
      </c>
    </row>
    <row r="16975" spans="1:2" x14ac:dyDescent="0.25">
      <c r="A16975">
        <v>28035773</v>
      </c>
      <c r="B16975" t="s">
        <v>7</v>
      </c>
    </row>
    <row r="16976" spans="1:2" x14ac:dyDescent="0.25">
      <c r="A16976">
        <v>28022103</v>
      </c>
      <c r="B16976" t="s">
        <v>7</v>
      </c>
    </row>
    <row r="16977" spans="1:2" x14ac:dyDescent="0.25">
      <c r="A16977">
        <v>28043593</v>
      </c>
      <c r="B16977" t="s">
        <v>7</v>
      </c>
    </row>
    <row r="16978" spans="1:2" x14ac:dyDescent="0.25">
      <c r="A16978">
        <v>28122300</v>
      </c>
      <c r="B16978" t="s">
        <v>7</v>
      </c>
    </row>
    <row r="16979" spans="1:2" x14ac:dyDescent="0.25">
      <c r="A16979">
        <v>28019823</v>
      </c>
      <c r="B16979" t="s">
        <v>7</v>
      </c>
    </row>
    <row r="16980" spans="1:2" x14ac:dyDescent="0.25">
      <c r="A16980">
        <v>28021279</v>
      </c>
      <c r="B16980" t="s">
        <v>7</v>
      </c>
    </row>
    <row r="16981" spans="1:2" x14ac:dyDescent="0.25">
      <c r="A16981">
        <v>28031720</v>
      </c>
      <c r="B16981" t="s">
        <v>7</v>
      </c>
    </row>
    <row r="16982" spans="1:2" x14ac:dyDescent="0.25">
      <c r="A16982">
        <v>28044052</v>
      </c>
      <c r="B16982" t="s">
        <v>7</v>
      </c>
    </row>
    <row r="16983" spans="1:2" x14ac:dyDescent="0.25">
      <c r="A16983">
        <v>28026387</v>
      </c>
      <c r="B16983" t="s">
        <v>7</v>
      </c>
    </row>
    <row r="16984" spans="1:2" x14ac:dyDescent="0.25">
      <c r="A16984">
        <v>28033640</v>
      </c>
      <c r="B16984" t="s">
        <v>7</v>
      </c>
    </row>
    <row r="16985" spans="1:2" x14ac:dyDescent="0.25">
      <c r="A16985">
        <v>28043559</v>
      </c>
      <c r="B16985" t="s">
        <v>7</v>
      </c>
    </row>
    <row r="16986" spans="1:2" x14ac:dyDescent="0.25">
      <c r="A16986">
        <v>28019890</v>
      </c>
      <c r="B16986" t="s">
        <v>7</v>
      </c>
    </row>
    <row r="16987" spans="1:2" x14ac:dyDescent="0.25">
      <c r="A16987">
        <v>28035739</v>
      </c>
      <c r="B16987" t="s">
        <v>7</v>
      </c>
    </row>
    <row r="16988" spans="1:2" x14ac:dyDescent="0.25">
      <c r="A16988">
        <v>28031679</v>
      </c>
      <c r="B16988" t="s">
        <v>7</v>
      </c>
    </row>
    <row r="16989" spans="1:2" x14ac:dyDescent="0.25">
      <c r="A16989">
        <v>28036877</v>
      </c>
      <c r="B16989" t="s">
        <v>7</v>
      </c>
    </row>
    <row r="16990" spans="1:2" x14ac:dyDescent="0.25">
      <c r="A16990">
        <v>28035849</v>
      </c>
      <c r="B16990" t="s">
        <v>7</v>
      </c>
    </row>
    <row r="16991" spans="1:2" x14ac:dyDescent="0.25">
      <c r="A16991">
        <v>28085785</v>
      </c>
      <c r="B16991" t="s">
        <v>7</v>
      </c>
    </row>
    <row r="16992" spans="1:2" x14ac:dyDescent="0.25">
      <c r="A16992">
        <v>28021266</v>
      </c>
      <c r="B16992" t="s">
        <v>7</v>
      </c>
    </row>
    <row r="16993" spans="1:2" x14ac:dyDescent="0.25">
      <c r="A16993">
        <v>28127290</v>
      </c>
      <c r="B16993" t="s">
        <v>7</v>
      </c>
    </row>
    <row r="16994" spans="1:2" x14ac:dyDescent="0.25">
      <c r="A16994">
        <v>28187611</v>
      </c>
      <c r="B16994" t="s">
        <v>7</v>
      </c>
    </row>
    <row r="16995" spans="1:2" x14ac:dyDescent="0.25">
      <c r="A16995">
        <v>28244022</v>
      </c>
      <c r="B16995" t="s">
        <v>7</v>
      </c>
    </row>
    <row r="16996" spans="1:2" x14ac:dyDescent="0.25">
      <c r="A16996">
        <v>28244034</v>
      </c>
      <c r="B16996" t="s">
        <v>7</v>
      </c>
    </row>
    <row r="16997" spans="1:2" x14ac:dyDescent="0.25">
      <c r="A16997">
        <v>28244065</v>
      </c>
      <c r="B16997" t="s">
        <v>7</v>
      </c>
    </row>
    <row r="16998" spans="1:2" x14ac:dyDescent="0.25">
      <c r="A16998">
        <v>28255078</v>
      </c>
      <c r="B16998" t="s">
        <v>7</v>
      </c>
    </row>
    <row r="16999" spans="1:2" x14ac:dyDescent="0.25">
      <c r="A16999">
        <v>28263035</v>
      </c>
      <c r="B16999" t="s">
        <v>7</v>
      </c>
    </row>
    <row r="17000" spans="1:2" x14ac:dyDescent="0.25">
      <c r="A17000">
        <v>28029891</v>
      </c>
      <c r="B17000" t="s">
        <v>7</v>
      </c>
    </row>
    <row r="17001" spans="1:2" x14ac:dyDescent="0.25">
      <c r="A17001">
        <v>28300363</v>
      </c>
      <c r="B17001" t="s">
        <v>7</v>
      </c>
    </row>
    <row r="17002" spans="1:2" x14ac:dyDescent="0.25">
      <c r="A17002">
        <v>28269710</v>
      </c>
      <c r="B17002" t="s">
        <v>7</v>
      </c>
    </row>
    <row r="17003" spans="1:2" x14ac:dyDescent="0.25">
      <c r="A17003">
        <v>28300408</v>
      </c>
      <c r="B17003" t="s">
        <v>7</v>
      </c>
    </row>
    <row r="17004" spans="1:2" x14ac:dyDescent="0.25">
      <c r="A17004">
        <v>28307937</v>
      </c>
      <c r="B17004" t="s">
        <v>7</v>
      </c>
    </row>
    <row r="17005" spans="1:2" x14ac:dyDescent="0.25">
      <c r="A17005">
        <v>28300513</v>
      </c>
      <c r="B17005" t="s">
        <v>8</v>
      </c>
    </row>
    <row r="17006" spans="1:2" x14ac:dyDescent="0.25">
      <c r="A17006">
        <v>28023896</v>
      </c>
      <c r="B17006" t="s">
        <v>7</v>
      </c>
    </row>
    <row r="17007" spans="1:2" x14ac:dyDescent="0.25">
      <c r="A17007">
        <v>28315877</v>
      </c>
      <c r="B17007" t="s">
        <v>8</v>
      </c>
    </row>
    <row r="17008" spans="1:2" x14ac:dyDescent="0.25">
      <c r="A17008">
        <v>28315916</v>
      </c>
      <c r="B17008" t="s">
        <v>7</v>
      </c>
    </row>
    <row r="17009" spans="1:2" x14ac:dyDescent="0.25">
      <c r="A17009">
        <v>28315949</v>
      </c>
      <c r="B17009" t="s">
        <v>7</v>
      </c>
    </row>
    <row r="17010" spans="1:2" x14ac:dyDescent="0.25">
      <c r="A17010">
        <v>28273648</v>
      </c>
      <c r="B17010" t="s">
        <v>7</v>
      </c>
    </row>
    <row r="17011" spans="1:2" x14ac:dyDescent="0.25">
      <c r="A17011">
        <v>28328434</v>
      </c>
      <c r="B17011" t="s">
        <v>7</v>
      </c>
    </row>
    <row r="17012" spans="1:2" x14ac:dyDescent="0.25">
      <c r="A17012">
        <v>28307906</v>
      </c>
      <c r="B17012" t="s">
        <v>7</v>
      </c>
    </row>
    <row r="17013" spans="1:2" x14ac:dyDescent="0.25">
      <c r="A17013">
        <v>28334495</v>
      </c>
      <c r="B17013" t="s">
        <v>7</v>
      </c>
    </row>
    <row r="17014" spans="1:2" x14ac:dyDescent="0.25">
      <c r="A17014">
        <v>28348641</v>
      </c>
      <c r="B17014" t="s">
        <v>7</v>
      </c>
    </row>
    <row r="17015" spans="1:2" x14ac:dyDescent="0.25">
      <c r="A17015">
        <v>28348678</v>
      </c>
      <c r="B17015" t="s">
        <v>8</v>
      </c>
    </row>
    <row r="17016" spans="1:2" x14ac:dyDescent="0.25">
      <c r="A17016">
        <v>28134891</v>
      </c>
      <c r="B17016" t="s">
        <v>7</v>
      </c>
    </row>
    <row r="17017" spans="1:2" x14ac:dyDescent="0.25">
      <c r="A17017">
        <v>28355295</v>
      </c>
      <c r="B17017" t="s">
        <v>7</v>
      </c>
    </row>
    <row r="17018" spans="1:2" x14ac:dyDescent="0.25">
      <c r="A17018">
        <v>28355406</v>
      </c>
      <c r="B17018" t="s">
        <v>7</v>
      </c>
    </row>
    <row r="17019" spans="1:2" x14ac:dyDescent="0.25">
      <c r="A17019">
        <v>28377441</v>
      </c>
      <c r="B17019" t="s">
        <v>7</v>
      </c>
    </row>
    <row r="17020" spans="1:2" x14ac:dyDescent="0.25">
      <c r="A17020">
        <v>28398126</v>
      </c>
      <c r="B17020" t="s">
        <v>7</v>
      </c>
    </row>
    <row r="17021" spans="1:2" x14ac:dyDescent="0.25">
      <c r="A17021">
        <v>28391560</v>
      </c>
      <c r="B17021" t="s">
        <v>7</v>
      </c>
    </row>
    <row r="17022" spans="1:2" x14ac:dyDescent="0.25">
      <c r="A17022">
        <v>28398135</v>
      </c>
      <c r="B17022" t="s">
        <v>7</v>
      </c>
    </row>
    <row r="17023" spans="1:2" x14ac:dyDescent="0.25">
      <c r="A17023">
        <v>28022865</v>
      </c>
      <c r="B17023" t="s">
        <v>7</v>
      </c>
    </row>
    <row r="17024" spans="1:2" x14ac:dyDescent="0.25">
      <c r="A17024">
        <v>28412394</v>
      </c>
      <c r="B17024" t="s">
        <v>7</v>
      </c>
    </row>
    <row r="17025" spans="1:2" x14ac:dyDescent="0.25">
      <c r="A17025">
        <v>28422199</v>
      </c>
      <c r="B17025" t="s">
        <v>7</v>
      </c>
    </row>
    <row r="17026" spans="1:2" x14ac:dyDescent="0.25">
      <c r="A17026">
        <v>28243981</v>
      </c>
      <c r="B17026" t="s">
        <v>7</v>
      </c>
    </row>
    <row r="17027" spans="1:2" x14ac:dyDescent="0.25">
      <c r="A17027">
        <v>27221831</v>
      </c>
      <c r="B17027" t="s">
        <v>7</v>
      </c>
    </row>
    <row r="17028" spans="1:2" x14ac:dyDescent="0.25">
      <c r="A17028">
        <v>28293815</v>
      </c>
      <c r="B17028" t="s">
        <v>7</v>
      </c>
    </row>
    <row r="17029" spans="1:2" x14ac:dyDescent="0.25">
      <c r="A17029">
        <v>28244154</v>
      </c>
      <c r="B17029" t="s">
        <v>7</v>
      </c>
    </row>
    <row r="17030" spans="1:2" x14ac:dyDescent="0.25">
      <c r="A17030">
        <v>28269716</v>
      </c>
      <c r="B17030" t="s">
        <v>7</v>
      </c>
    </row>
    <row r="17031" spans="1:2" x14ac:dyDescent="0.25">
      <c r="A17031">
        <v>28315956</v>
      </c>
      <c r="B17031" t="s">
        <v>7</v>
      </c>
    </row>
    <row r="17032" spans="1:2" x14ac:dyDescent="0.25">
      <c r="A17032">
        <v>28348666</v>
      </c>
      <c r="B17032" t="s">
        <v>7</v>
      </c>
    </row>
    <row r="17033" spans="1:2" x14ac:dyDescent="0.25">
      <c r="A17033">
        <v>28322624</v>
      </c>
      <c r="B17033" t="s">
        <v>7</v>
      </c>
    </row>
    <row r="17034" spans="1:2" x14ac:dyDescent="0.25">
      <c r="A17034">
        <v>28377366</v>
      </c>
      <c r="B17034" t="s">
        <v>7</v>
      </c>
    </row>
    <row r="17035" spans="1:2" x14ac:dyDescent="0.25">
      <c r="A17035">
        <v>28463505</v>
      </c>
      <c r="B17035" t="s">
        <v>7</v>
      </c>
    </row>
    <row r="17036" spans="1:2" x14ac:dyDescent="0.25">
      <c r="A17036">
        <v>28455504</v>
      </c>
      <c r="B17036" t="s">
        <v>7</v>
      </c>
    </row>
    <row r="17037" spans="1:2" x14ac:dyDescent="0.25">
      <c r="A17037">
        <v>28470494</v>
      </c>
      <c r="B17037" t="s">
        <v>7</v>
      </c>
    </row>
    <row r="17038" spans="1:2" x14ac:dyDescent="0.25">
      <c r="A17038">
        <v>28471000</v>
      </c>
      <c r="B17038" t="s">
        <v>7</v>
      </c>
    </row>
    <row r="17039" spans="1:2" x14ac:dyDescent="0.25">
      <c r="A17039">
        <v>28040298</v>
      </c>
      <c r="B17039" t="s">
        <v>7</v>
      </c>
    </row>
    <row r="17040" spans="1:2" x14ac:dyDescent="0.25">
      <c r="A17040">
        <v>28470621</v>
      </c>
      <c r="B17040" t="s">
        <v>7</v>
      </c>
    </row>
    <row r="17041" spans="1:2" x14ac:dyDescent="0.25">
      <c r="A17041">
        <v>28470508</v>
      </c>
      <c r="B17041" t="s">
        <v>7</v>
      </c>
    </row>
    <row r="17042" spans="1:2" x14ac:dyDescent="0.25">
      <c r="A17042">
        <v>28470521</v>
      </c>
      <c r="B17042" t="s">
        <v>7</v>
      </c>
    </row>
    <row r="17043" spans="1:2" x14ac:dyDescent="0.25">
      <c r="A17043">
        <v>28470645</v>
      </c>
      <c r="B17043" t="s">
        <v>7</v>
      </c>
    </row>
    <row r="17044" spans="1:2" x14ac:dyDescent="0.25">
      <c r="A17044">
        <v>28470724</v>
      </c>
      <c r="B17044" t="s">
        <v>7</v>
      </c>
    </row>
    <row r="17045" spans="1:2" x14ac:dyDescent="0.25">
      <c r="A17045">
        <v>28470928</v>
      </c>
      <c r="B17045" t="s">
        <v>7</v>
      </c>
    </row>
    <row r="17046" spans="1:2" x14ac:dyDescent="0.25">
      <c r="A17046">
        <v>28038124</v>
      </c>
      <c r="B17046" t="s">
        <v>7</v>
      </c>
    </row>
    <row r="17047" spans="1:2" x14ac:dyDescent="0.25">
      <c r="A17047">
        <v>28477806</v>
      </c>
      <c r="B17047" t="s">
        <v>7</v>
      </c>
    </row>
    <row r="17048" spans="1:2" x14ac:dyDescent="0.25">
      <c r="A17048">
        <v>28497229</v>
      </c>
      <c r="B17048" t="s">
        <v>7</v>
      </c>
    </row>
    <row r="17049" spans="1:2" x14ac:dyDescent="0.25">
      <c r="A17049">
        <v>28477751</v>
      </c>
      <c r="B17049" t="s">
        <v>7</v>
      </c>
    </row>
    <row r="17050" spans="1:2" x14ac:dyDescent="0.25">
      <c r="A17050">
        <v>28497292</v>
      </c>
      <c r="B17050" t="s">
        <v>7</v>
      </c>
    </row>
    <row r="17051" spans="1:2" x14ac:dyDescent="0.25">
      <c r="A17051">
        <v>28505278</v>
      </c>
      <c r="B17051" t="s">
        <v>8</v>
      </c>
    </row>
    <row r="17052" spans="1:2" x14ac:dyDescent="0.25">
      <c r="A17052">
        <v>21842762</v>
      </c>
      <c r="B17052" t="s">
        <v>7</v>
      </c>
    </row>
    <row r="17053" spans="1:2" x14ac:dyDescent="0.25">
      <c r="A17053">
        <v>28534158</v>
      </c>
      <c r="B17053" t="s">
        <v>7</v>
      </c>
    </row>
    <row r="17054" spans="1:2" x14ac:dyDescent="0.25">
      <c r="A17054">
        <v>28522523</v>
      </c>
      <c r="B17054" t="s">
        <v>7</v>
      </c>
    </row>
    <row r="17055" spans="1:2" x14ac:dyDescent="0.25">
      <c r="A17055">
        <v>28412261</v>
      </c>
      <c r="B17055" t="s">
        <v>7</v>
      </c>
    </row>
    <row r="17056" spans="1:2" x14ac:dyDescent="0.25">
      <c r="A17056">
        <v>28041995</v>
      </c>
      <c r="B17056" t="s">
        <v>7</v>
      </c>
    </row>
    <row r="17057" spans="1:2" x14ac:dyDescent="0.25">
      <c r="A17057">
        <v>28567600</v>
      </c>
      <c r="B17057" t="s">
        <v>7</v>
      </c>
    </row>
    <row r="17058" spans="1:2" x14ac:dyDescent="0.25">
      <c r="A17058">
        <v>28427944</v>
      </c>
      <c r="B17058" t="s">
        <v>7</v>
      </c>
    </row>
    <row r="17059" spans="1:2" x14ac:dyDescent="0.25">
      <c r="A17059">
        <v>28497274</v>
      </c>
      <c r="B17059" t="s">
        <v>7</v>
      </c>
    </row>
    <row r="17060" spans="1:2" x14ac:dyDescent="0.25">
      <c r="A17060">
        <v>28503124</v>
      </c>
      <c r="B17060" t="s">
        <v>7</v>
      </c>
    </row>
    <row r="17061" spans="1:2" x14ac:dyDescent="0.25">
      <c r="A17061">
        <v>28590872</v>
      </c>
      <c r="B17061" t="s">
        <v>7</v>
      </c>
    </row>
    <row r="17062" spans="1:2" x14ac:dyDescent="0.25">
      <c r="A17062">
        <v>28590663</v>
      </c>
      <c r="B17062" t="s">
        <v>7</v>
      </c>
    </row>
    <row r="17063" spans="1:2" x14ac:dyDescent="0.25">
      <c r="A17063">
        <v>28590770</v>
      </c>
      <c r="B17063" t="s">
        <v>7</v>
      </c>
    </row>
    <row r="17064" spans="1:2" x14ac:dyDescent="0.25">
      <c r="A17064">
        <v>28590887</v>
      </c>
      <c r="B17064" t="s">
        <v>7</v>
      </c>
    </row>
    <row r="17065" spans="1:2" x14ac:dyDescent="0.25">
      <c r="A17065">
        <v>28590885</v>
      </c>
      <c r="B17065" t="s">
        <v>7</v>
      </c>
    </row>
    <row r="17066" spans="1:2" x14ac:dyDescent="0.25">
      <c r="A17066">
        <v>28600373</v>
      </c>
      <c r="B17066" t="s">
        <v>7</v>
      </c>
    </row>
    <row r="17067" spans="1:2" x14ac:dyDescent="0.25">
      <c r="A17067">
        <v>28600422</v>
      </c>
      <c r="B17067" t="s">
        <v>7</v>
      </c>
    </row>
    <row r="17068" spans="1:2" x14ac:dyDescent="0.25">
      <c r="A17068">
        <v>28600503</v>
      </c>
      <c r="B17068" t="s">
        <v>7</v>
      </c>
    </row>
    <row r="17069" spans="1:2" x14ac:dyDescent="0.25">
      <c r="A17069">
        <v>28603201</v>
      </c>
      <c r="B17069" t="s">
        <v>7</v>
      </c>
    </row>
    <row r="17070" spans="1:2" x14ac:dyDescent="0.25">
      <c r="A17070">
        <v>28603422</v>
      </c>
      <c r="B17070" t="s">
        <v>8</v>
      </c>
    </row>
    <row r="17071" spans="1:2" x14ac:dyDescent="0.25">
      <c r="A17071">
        <v>28603313</v>
      </c>
      <c r="B17071" t="s">
        <v>7</v>
      </c>
    </row>
    <row r="17072" spans="1:2" x14ac:dyDescent="0.25">
      <c r="A17072">
        <v>28600069</v>
      </c>
      <c r="B17072" t="s">
        <v>7</v>
      </c>
    </row>
    <row r="17073" spans="1:2" x14ac:dyDescent="0.25">
      <c r="A17073">
        <v>28604287</v>
      </c>
      <c r="B17073" t="s">
        <v>7</v>
      </c>
    </row>
    <row r="17074" spans="1:2" x14ac:dyDescent="0.25">
      <c r="A17074">
        <v>28604272</v>
      </c>
      <c r="B17074" t="s">
        <v>7</v>
      </c>
    </row>
    <row r="17075" spans="1:2" x14ac:dyDescent="0.25">
      <c r="A17075">
        <v>28604263</v>
      </c>
      <c r="B17075" t="s">
        <v>7</v>
      </c>
    </row>
    <row r="17076" spans="1:2" x14ac:dyDescent="0.25">
      <c r="A17076">
        <v>28605458</v>
      </c>
      <c r="B17076" t="s">
        <v>7</v>
      </c>
    </row>
    <row r="17077" spans="1:2" x14ac:dyDescent="0.25">
      <c r="A17077">
        <v>28605559</v>
      </c>
      <c r="B17077" t="s">
        <v>7</v>
      </c>
    </row>
    <row r="17078" spans="1:2" x14ac:dyDescent="0.25">
      <c r="A17078">
        <v>28604934</v>
      </c>
      <c r="B17078" t="s">
        <v>7</v>
      </c>
    </row>
    <row r="17079" spans="1:2" x14ac:dyDescent="0.25">
      <c r="A17079">
        <v>28605732</v>
      </c>
      <c r="B17079" t="s">
        <v>8</v>
      </c>
    </row>
    <row r="17080" spans="1:2" x14ac:dyDescent="0.25">
      <c r="A17080">
        <v>28605021</v>
      </c>
      <c r="B17080" t="s">
        <v>7</v>
      </c>
    </row>
    <row r="17081" spans="1:2" x14ac:dyDescent="0.25">
      <c r="A17081">
        <v>20394628</v>
      </c>
      <c r="B17081" t="s">
        <v>7</v>
      </c>
    </row>
    <row r="17082" spans="1:2" x14ac:dyDescent="0.25">
      <c r="A17082">
        <v>28644220</v>
      </c>
      <c r="B17082" t="s">
        <v>7</v>
      </c>
    </row>
    <row r="17083" spans="1:2" x14ac:dyDescent="0.25">
      <c r="A17083">
        <v>28640712</v>
      </c>
      <c r="B17083" t="s">
        <v>7</v>
      </c>
    </row>
    <row r="17084" spans="1:2" x14ac:dyDescent="0.25">
      <c r="A17084">
        <v>28637176</v>
      </c>
      <c r="B17084" t="s">
        <v>7</v>
      </c>
    </row>
    <row r="17085" spans="1:2" x14ac:dyDescent="0.25">
      <c r="A17085">
        <v>28023842</v>
      </c>
      <c r="B17085" t="s">
        <v>7</v>
      </c>
    </row>
    <row r="17086" spans="1:2" x14ac:dyDescent="0.25">
      <c r="A17086">
        <v>28657515</v>
      </c>
      <c r="B17086" t="s">
        <v>7</v>
      </c>
    </row>
    <row r="17087" spans="1:2" x14ac:dyDescent="0.25">
      <c r="A17087">
        <v>28663335</v>
      </c>
      <c r="B17087" t="s">
        <v>7</v>
      </c>
    </row>
    <row r="17088" spans="1:2" x14ac:dyDescent="0.25">
      <c r="A17088">
        <v>28605009</v>
      </c>
      <c r="B17088" t="s">
        <v>7</v>
      </c>
    </row>
    <row r="17089" spans="1:2" x14ac:dyDescent="0.25">
      <c r="A17089">
        <v>28605119</v>
      </c>
      <c r="B17089" t="s">
        <v>7</v>
      </c>
    </row>
    <row r="17090" spans="1:2" x14ac:dyDescent="0.25">
      <c r="A17090">
        <v>28605182</v>
      </c>
      <c r="B17090" t="s">
        <v>7</v>
      </c>
    </row>
    <row r="17091" spans="1:2" x14ac:dyDescent="0.25">
      <c r="A17091">
        <v>28605279</v>
      </c>
      <c r="B17091" t="s">
        <v>8</v>
      </c>
    </row>
    <row r="17092" spans="1:2" x14ac:dyDescent="0.25">
      <c r="A17092">
        <v>28675912</v>
      </c>
      <c r="B17092" t="s">
        <v>7</v>
      </c>
    </row>
    <row r="17093" spans="1:2" x14ac:dyDescent="0.25">
      <c r="A17093">
        <v>28675943</v>
      </c>
      <c r="B17093" t="s">
        <v>7</v>
      </c>
    </row>
    <row r="17094" spans="1:2" x14ac:dyDescent="0.25">
      <c r="A17094">
        <v>28676072</v>
      </c>
      <c r="B17094" t="s">
        <v>7</v>
      </c>
    </row>
    <row r="17095" spans="1:2" x14ac:dyDescent="0.25">
      <c r="A17095">
        <v>28688712</v>
      </c>
      <c r="B17095" t="s">
        <v>7</v>
      </c>
    </row>
    <row r="17096" spans="1:2" x14ac:dyDescent="0.25">
      <c r="A17096">
        <v>28688589</v>
      </c>
      <c r="B17096" t="s">
        <v>7</v>
      </c>
    </row>
    <row r="17097" spans="1:2" x14ac:dyDescent="0.25">
      <c r="A17097">
        <v>28688633</v>
      </c>
      <c r="B17097" t="s">
        <v>7</v>
      </c>
    </row>
    <row r="17098" spans="1:2" x14ac:dyDescent="0.25">
      <c r="A17098">
        <v>28688601</v>
      </c>
      <c r="B17098" t="s">
        <v>7</v>
      </c>
    </row>
    <row r="17099" spans="1:2" x14ac:dyDescent="0.25">
      <c r="A17099">
        <v>28688631</v>
      </c>
      <c r="B17099" t="s">
        <v>7</v>
      </c>
    </row>
    <row r="17100" spans="1:2" x14ac:dyDescent="0.25">
      <c r="A17100">
        <v>28688643</v>
      </c>
      <c r="B17100" t="s">
        <v>7</v>
      </c>
    </row>
    <row r="17101" spans="1:2" x14ac:dyDescent="0.25">
      <c r="A17101">
        <v>28640725</v>
      </c>
      <c r="B17101" t="s">
        <v>7</v>
      </c>
    </row>
    <row r="17102" spans="1:2" x14ac:dyDescent="0.25">
      <c r="A17102">
        <v>28688649</v>
      </c>
      <c r="B17102" t="s">
        <v>7</v>
      </c>
    </row>
    <row r="17103" spans="1:2" x14ac:dyDescent="0.25">
      <c r="A17103">
        <v>24241000</v>
      </c>
      <c r="B17103" t="s">
        <v>7</v>
      </c>
    </row>
    <row r="17104" spans="1:2" x14ac:dyDescent="0.25">
      <c r="A17104">
        <v>28701338</v>
      </c>
      <c r="B17104" t="s">
        <v>7</v>
      </c>
    </row>
    <row r="17105" spans="1:2" x14ac:dyDescent="0.25">
      <c r="A17105">
        <v>28695149</v>
      </c>
      <c r="B17105" t="s">
        <v>7</v>
      </c>
    </row>
    <row r="17106" spans="1:2" x14ac:dyDescent="0.25">
      <c r="A17106">
        <v>28714918</v>
      </c>
      <c r="B17106" t="s">
        <v>7</v>
      </c>
    </row>
    <row r="17107" spans="1:2" x14ac:dyDescent="0.25">
      <c r="A17107">
        <v>28669944</v>
      </c>
      <c r="B17107" t="s">
        <v>7</v>
      </c>
    </row>
    <row r="17108" spans="1:2" x14ac:dyDescent="0.25">
      <c r="A17108">
        <v>28714925</v>
      </c>
      <c r="B17108" t="s">
        <v>7</v>
      </c>
    </row>
    <row r="17109" spans="1:2" x14ac:dyDescent="0.25">
      <c r="A17109">
        <v>28728859</v>
      </c>
      <c r="B17109" t="s">
        <v>7</v>
      </c>
    </row>
    <row r="17110" spans="1:2" x14ac:dyDescent="0.25">
      <c r="A17110">
        <v>28714927</v>
      </c>
      <c r="B17110" t="s">
        <v>7</v>
      </c>
    </row>
    <row r="17111" spans="1:2" x14ac:dyDescent="0.25">
      <c r="A17111">
        <v>28715082</v>
      </c>
      <c r="B17111" t="s">
        <v>7</v>
      </c>
    </row>
    <row r="17112" spans="1:2" x14ac:dyDescent="0.25">
      <c r="A17112">
        <v>28756835</v>
      </c>
      <c r="B17112" t="s">
        <v>7</v>
      </c>
    </row>
    <row r="17113" spans="1:2" x14ac:dyDescent="0.25">
      <c r="A17113">
        <v>28033841</v>
      </c>
      <c r="B17113" t="s">
        <v>7</v>
      </c>
    </row>
    <row r="17114" spans="1:2" x14ac:dyDescent="0.25">
      <c r="A17114">
        <v>28756620</v>
      </c>
      <c r="B17114" t="s">
        <v>7</v>
      </c>
    </row>
    <row r="17115" spans="1:2" x14ac:dyDescent="0.25">
      <c r="A17115">
        <v>28756939</v>
      </c>
      <c r="B17115" t="s">
        <v>7</v>
      </c>
    </row>
    <row r="17116" spans="1:2" x14ac:dyDescent="0.25">
      <c r="A17116">
        <v>28756890</v>
      </c>
      <c r="B17116" t="s">
        <v>7</v>
      </c>
    </row>
    <row r="17117" spans="1:2" x14ac:dyDescent="0.25">
      <c r="A17117">
        <v>28757087</v>
      </c>
      <c r="B17117" t="s">
        <v>7</v>
      </c>
    </row>
    <row r="17118" spans="1:2" x14ac:dyDescent="0.25">
      <c r="A17118">
        <v>28757173</v>
      </c>
      <c r="B17118" t="s">
        <v>7</v>
      </c>
    </row>
    <row r="17119" spans="1:2" x14ac:dyDescent="0.25">
      <c r="A17119">
        <v>28757300</v>
      </c>
      <c r="B17119" t="s">
        <v>7</v>
      </c>
    </row>
    <row r="17120" spans="1:2" x14ac:dyDescent="0.25">
      <c r="A17120">
        <v>28765169</v>
      </c>
      <c r="B17120" t="s">
        <v>7</v>
      </c>
    </row>
    <row r="17121" spans="1:2" x14ac:dyDescent="0.25">
      <c r="A17121">
        <v>28777550</v>
      </c>
      <c r="B17121" t="s">
        <v>7</v>
      </c>
    </row>
    <row r="17122" spans="1:2" x14ac:dyDescent="0.25">
      <c r="A17122">
        <v>28777585</v>
      </c>
      <c r="B17122" t="s">
        <v>7</v>
      </c>
    </row>
    <row r="17123" spans="1:2" x14ac:dyDescent="0.25">
      <c r="A17123">
        <v>28791733</v>
      </c>
      <c r="B17123" t="s">
        <v>7</v>
      </c>
    </row>
    <row r="17124" spans="1:2" x14ac:dyDescent="0.25">
      <c r="A17124">
        <v>28771873</v>
      </c>
      <c r="B17124" t="s">
        <v>7</v>
      </c>
    </row>
    <row r="17125" spans="1:2" x14ac:dyDescent="0.25">
      <c r="A17125">
        <v>28765099</v>
      </c>
      <c r="B17125" t="s">
        <v>7</v>
      </c>
    </row>
    <row r="17126" spans="1:2" x14ac:dyDescent="0.25">
      <c r="A17126">
        <v>28688626</v>
      </c>
      <c r="B17126" t="s">
        <v>7</v>
      </c>
    </row>
    <row r="17127" spans="1:2" x14ac:dyDescent="0.25">
      <c r="A17127">
        <v>28814092</v>
      </c>
      <c r="B17127" t="s">
        <v>7</v>
      </c>
    </row>
    <row r="17128" spans="1:2" x14ac:dyDescent="0.25">
      <c r="A17128">
        <v>28032702</v>
      </c>
      <c r="B17128" t="s">
        <v>7</v>
      </c>
    </row>
    <row r="17129" spans="1:2" x14ac:dyDescent="0.25">
      <c r="A17129">
        <v>28815661</v>
      </c>
      <c r="B17129" t="s">
        <v>7</v>
      </c>
    </row>
    <row r="17130" spans="1:2" x14ac:dyDescent="0.25">
      <c r="A17130">
        <v>28752799</v>
      </c>
      <c r="B17130" t="s">
        <v>7</v>
      </c>
    </row>
    <row r="17131" spans="1:2" x14ac:dyDescent="0.25">
      <c r="A17131">
        <v>28826125</v>
      </c>
      <c r="B17131" t="s">
        <v>8</v>
      </c>
    </row>
    <row r="17132" spans="1:2" x14ac:dyDescent="0.25">
      <c r="A17132">
        <v>28819529</v>
      </c>
      <c r="B17132" t="s">
        <v>7</v>
      </c>
    </row>
    <row r="17133" spans="1:2" x14ac:dyDescent="0.25">
      <c r="A17133">
        <v>28851156</v>
      </c>
      <c r="B17133" t="s">
        <v>7</v>
      </c>
    </row>
    <row r="17134" spans="1:2" x14ac:dyDescent="0.25">
      <c r="A17134">
        <v>28855042</v>
      </c>
      <c r="B17134" t="s">
        <v>7</v>
      </c>
    </row>
    <row r="17135" spans="1:2" x14ac:dyDescent="0.25">
      <c r="A17135">
        <v>28833347</v>
      </c>
      <c r="B17135" t="s">
        <v>7</v>
      </c>
    </row>
    <row r="17136" spans="1:2" x14ac:dyDescent="0.25">
      <c r="A17136">
        <v>28868851</v>
      </c>
      <c r="B17136" t="s">
        <v>7</v>
      </c>
    </row>
    <row r="17137" spans="1:2" x14ac:dyDescent="0.25">
      <c r="A17137">
        <v>28868801</v>
      </c>
      <c r="B17137" t="s">
        <v>7</v>
      </c>
    </row>
    <row r="17138" spans="1:2" x14ac:dyDescent="0.25">
      <c r="A17138">
        <v>28035173</v>
      </c>
      <c r="B17138" t="s">
        <v>7</v>
      </c>
    </row>
    <row r="17139" spans="1:2" x14ac:dyDescent="0.25">
      <c r="A17139">
        <v>28797403</v>
      </c>
      <c r="B17139" t="s">
        <v>7</v>
      </c>
    </row>
    <row r="17140" spans="1:2" x14ac:dyDescent="0.25">
      <c r="A17140">
        <v>28878502</v>
      </c>
      <c r="B17140" t="s">
        <v>7</v>
      </c>
    </row>
    <row r="17141" spans="1:2" x14ac:dyDescent="0.25">
      <c r="A17141">
        <v>28885340</v>
      </c>
      <c r="B17141" t="s">
        <v>7</v>
      </c>
    </row>
    <row r="17142" spans="1:2" x14ac:dyDescent="0.25">
      <c r="A17142">
        <v>28895699</v>
      </c>
      <c r="B17142" t="s">
        <v>7</v>
      </c>
    </row>
    <row r="17143" spans="1:2" x14ac:dyDescent="0.25">
      <c r="A17143">
        <v>28888835</v>
      </c>
      <c r="B17143" t="s">
        <v>7</v>
      </c>
    </row>
    <row r="17144" spans="1:2" x14ac:dyDescent="0.25">
      <c r="A17144">
        <v>28895731</v>
      </c>
      <c r="B17144" t="s">
        <v>8</v>
      </c>
    </row>
    <row r="17145" spans="1:2" x14ac:dyDescent="0.25">
      <c r="A17145">
        <v>28902770</v>
      </c>
      <c r="B17145" t="s">
        <v>7</v>
      </c>
    </row>
    <row r="17146" spans="1:2" x14ac:dyDescent="0.25">
      <c r="A17146">
        <v>28909470</v>
      </c>
      <c r="B17146" t="s">
        <v>7</v>
      </c>
    </row>
    <row r="17147" spans="1:2" x14ac:dyDescent="0.25">
      <c r="A17147">
        <v>28815667</v>
      </c>
      <c r="B17147" t="s">
        <v>7</v>
      </c>
    </row>
    <row r="17148" spans="1:2" x14ac:dyDescent="0.25">
      <c r="A17148">
        <v>28909471</v>
      </c>
      <c r="B17148" t="s">
        <v>7</v>
      </c>
    </row>
    <row r="17149" spans="1:2" x14ac:dyDescent="0.25">
      <c r="A17149">
        <v>28909578</v>
      </c>
      <c r="B17149" t="s">
        <v>7</v>
      </c>
    </row>
    <row r="17150" spans="1:2" x14ac:dyDescent="0.25">
      <c r="A17150">
        <v>28833499</v>
      </c>
      <c r="B17150" t="s">
        <v>7</v>
      </c>
    </row>
    <row r="17151" spans="1:2" x14ac:dyDescent="0.25">
      <c r="A17151">
        <v>28855044</v>
      </c>
      <c r="B17151" t="s">
        <v>7</v>
      </c>
    </row>
    <row r="17152" spans="1:2" x14ac:dyDescent="0.25">
      <c r="A17152">
        <v>28912008</v>
      </c>
      <c r="B17152" t="s">
        <v>7</v>
      </c>
    </row>
    <row r="17153" spans="1:2" x14ac:dyDescent="0.25">
      <c r="A17153">
        <v>28925918</v>
      </c>
      <c r="B17153" t="s">
        <v>7</v>
      </c>
    </row>
    <row r="17154" spans="1:2" x14ac:dyDescent="0.25">
      <c r="A17154">
        <v>28909603</v>
      </c>
      <c r="B17154" t="s">
        <v>7</v>
      </c>
    </row>
    <row r="17155" spans="1:2" x14ac:dyDescent="0.25">
      <c r="A17155">
        <v>28943034</v>
      </c>
      <c r="B17155" t="s">
        <v>7</v>
      </c>
    </row>
    <row r="17156" spans="1:2" x14ac:dyDescent="0.25">
      <c r="A17156">
        <v>28976170</v>
      </c>
      <c r="B17156" t="s">
        <v>7</v>
      </c>
    </row>
    <row r="17157" spans="1:2" x14ac:dyDescent="0.25">
      <c r="A17157">
        <v>28976206</v>
      </c>
      <c r="B17157" t="s">
        <v>7</v>
      </c>
    </row>
    <row r="17158" spans="1:2" x14ac:dyDescent="0.25">
      <c r="A17158">
        <v>28976175</v>
      </c>
      <c r="B17158" t="s">
        <v>7</v>
      </c>
    </row>
    <row r="17159" spans="1:2" x14ac:dyDescent="0.25">
      <c r="A17159">
        <v>28982741</v>
      </c>
      <c r="B17159" t="s">
        <v>7</v>
      </c>
    </row>
    <row r="17160" spans="1:2" x14ac:dyDescent="0.25">
      <c r="A17160">
        <v>28989014</v>
      </c>
      <c r="B17160" t="s">
        <v>7</v>
      </c>
    </row>
    <row r="17161" spans="1:2" x14ac:dyDescent="0.25">
      <c r="A17161">
        <v>28989430</v>
      </c>
      <c r="B17161" t="s">
        <v>7</v>
      </c>
    </row>
    <row r="17162" spans="1:2" x14ac:dyDescent="0.25">
      <c r="A17162">
        <v>28988903</v>
      </c>
      <c r="B17162" t="s">
        <v>7</v>
      </c>
    </row>
    <row r="17163" spans="1:2" x14ac:dyDescent="0.25">
      <c r="A17163">
        <v>28034817</v>
      </c>
      <c r="B17163" t="s">
        <v>7</v>
      </c>
    </row>
    <row r="17164" spans="1:2" x14ac:dyDescent="0.25">
      <c r="A17164">
        <v>21951374</v>
      </c>
      <c r="B17164" t="s">
        <v>7</v>
      </c>
    </row>
    <row r="17165" spans="1:2" x14ac:dyDescent="0.25">
      <c r="A17165">
        <v>28993747</v>
      </c>
      <c r="B17165" t="s">
        <v>7</v>
      </c>
    </row>
    <row r="17166" spans="1:2" x14ac:dyDescent="0.25">
      <c r="A17166">
        <v>29001699</v>
      </c>
      <c r="B17166" t="s">
        <v>7</v>
      </c>
    </row>
    <row r="17167" spans="1:2" x14ac:dyDescent="0.25">
      <c r="A17167">
        <v>29002492</v>
      </c>
      <c r="B17167" t="s">
        <v>7</v>
      </c>
    </row>
    <row r="17168" spans="1:2" x14ac:dyDescent="0.25">
      <c r="A17168">
        <v>29008634</v>
      </c>
      <c r="B17168" t="s">
        <v>7</v>
      </c>
    </row>
    <row r="17169" spans="1:2" x14ac:dyDescent="0.25">
      <c r="A17169">
        <v>28833241</v>
      </c>
      <c r="B17169" t="s">
        <v>7</v>
      </c>
    </row>
    <row r="17170" spans="1:2" x14ac:dyDescent="0.25">
      <c r="A17170">
        <v>20760179</v>
      </c>
      <c r="B17170" t="s">
        <v>7</v>
      </c>
    </row>
    <row r="17171" spans="1:2" x14ac:dyDescent="0.25">
      <c r="A17171">
        <v>29008640</v>
      </c>
      <c r="B17171" t="s">
        <v>7</v>
      </c>
    </row>
    <row r="17172" spans="1:2" x14ac:dyDescent="0.25">
      <c r="A17172">
        <v>29037527</v>
      </c>
      <c r="B17172" t="s">
        <v>7</v>
      </c>
    </row>
    <row r="17173" spans="1:2" x14ac:dyDescent="0.25">
      <c r="A17173">
        <v>29053648</v>
      </c>
      <c r="B17173" t="s">
        <v>7</v>
      </c>
    </row>
    <row r="17174" spans="1:2" x14ac:dyDescent="0.25">
      <c r="A17174">
        <v>29044555</v>
      </c>
      <c r="B17174" t="s">
        <v>7</v>
      </c>
    </row>
    <row r="17175" spans="1:2" x14ac:dyDescent="0.25">
      <c r="A17175">
        <v>28040711</v>
      </c>
      <c r="B17175" t="s">
        <v>7</v>
      </c>
    </row>
    <row r="17176" spans="1:2" x14ac:dyDescent="0.25">
      <c r="A17176">
        <v>28851136</v>
      </c>
      <c r="B17176" t="s">
        <v>7</v>
      </c>
    </row>
    <row r="17177" spans="1:2" x14ac:dyDescent="0.25">
      <c r="A17177">
        <v>29053704</v>
      </c>
      <c r="B17177" t="s">
        <v>7</v>
      </c>
    </row>
    <row r="17178" spans="1:2" x14ac:dyDescent="0.25">
      <c r="A17178">
        <v>28868780</v>
      </c>
      <c r="B17178" t="s">
        <v>7</v>
      </c>
    </row>
    <row r="17179" spans="1:2" x14ac:dyDescent="0.25">
      <c r="A17179">
        <v>28925907</v>
      </c>
      <c r="B17179" t="s">
        <v>7</v>
      </c>
    </row>
    <row r="17180" spans="1:2" x14ac:dyDescent="0.25">
      <c r="A17180">
        <v>28911904</v>
      </c>
      <c r="B17180" t="s">
        <v>7</v>
      </c>
    </row>
    <row r="17181" spans="1:2" x14ac:dyDescent="0.25">
      <c r="A17181">
        <v>29086330</v>
      </c>
      <c r="B17181" t="s">
        <v>7</v>
      </c>
    </row>
    <row r="17182" spans="1:2" x14ac:dyDescent="0.25">
      <c r="A17182">
        <v>29089846</v>
      </c>
      <c r="B17182" t="s">
        <v>7</v>
      </c>
    </row>
    <row r="17183" spans="1:2" x14ac:dyDescent="0.25">
      <c r="A17183">
        <v>29037569</v>
      </c>
      <c r="B17183" t="s">
        <v>7</v>
      </c>
    </row>
    <row r="17184" spans="1:2" x14ac:dyDescent="0.25">
      <c r="A17184">
        <v>29106485</v>
      </c>
      <c r="B17184" t="s">
        <v>7</v>
      </c>
    </row>
    <row r="17185" spans="1:2" x14ac:dyDescent="0.25">
      <c r="A17185">
        <v>28604509</v>
      </c>
      <c r="B17185" t="s">
        <v>7</v>
      </c>
    </row>
    <row r="17186" spans="1:2" x14ac:dyDescent="0.25">
      <c r="A17186">
        <v>29106580</v>
      </c>
      <c r="B17186" t="s">
        <v>7</v>
      </c>
    </row>
    <row r="17187" spans="1:2" x14ac:dyDescent="0.25">
      <c r="A17187">
        <v>29129108</v>
      </c>
      <c r="B17187" t="s">
        <v>7</v>
      </c>
    </row>
    <row r="17188" spans="1:2" x14ac:dyDescent="0.25">
      <c r="A17188">
        <v>29120021</v>
      </c>
      <c r="B17188" t="s">
        <v>7</v>
      </c>
    </row>
    <row r="17189" spans="1:2" x14ac:dyDescent="0.25">
      <c r="A17189">
        <v>29110186</v>
      </c>
      <c r="B17189" t="s">
        <v>7</v>
      </c>
    </row>
    <row r="17190" spans="1:2" x14ac:dyDescent="0.25">
      <c r="A17190">
        <v>29129140</v>
      </c>
      <c r="B17190" t="s">
        <v>7</v>
      </c>
    </row>
    <row r="17191" spans="1:2" x14ac:dyDescent="0.25">
      <c r="A17191">
        <v>29132102</v>
      </c>
      <c r="B17191" t="s">
        <v>7</v>
      </c>
    </row>
    <row r="17192" spans="1:2" x14ac:dyDescent="0.25">
      <c r="A17192">
        <v>28039027</v>
      </c>
      <c r="B17192" t="s">
        <v>7</v>
      </c>
    </row>
    <row r="17193" spans="1:2" x14ac:dyDescent="0.25">
      <c r="A17193">
        <v>29132070</v>
      </c>
      <c r="B17193" t="s">
        <v>7</v>
      </c>
    </row>
    <row r="17194" spans="1:2" x14ac:dyDescent="0.25">
      <c r="A17194">
        <v>29037553</v>
      </c>
      <c r="B17194" t="s">
        <v>7</v>
      </c>
    </row>
    <row r="17195" spans="1:2" x14ac:dyDescent="0.25">
      <c r="A17195">
        <v>29137705</v>
      </c>
      <c r="B17195" t="s">
        <v>7</v>
      </c>
    </row>
    <row r="17196" spans="1:2" x14ac:dyDescent="0.25">
      <c r="A17196">
        <v>21647398</v>
      </c>
      <c r="B17196" t="s">
        <v>7</v>
      </c>
    </row>
    <row r="17197" spans="1:2" x14ac:dyDescent="0.25">
      <c r="A17197">
        <v>29120067</v>
      </c>
      <c r="B17197" t="s">
        <v>7</v>
      </c>
    </row>
    <row r="17198" spans="1:2" x14ac:dyDescent="0.25">
      <c r="A17198">
        <v>29175324</v>
      </c>
      <c r="B17198" t="s">
        <v>7</v>
      </c>
    </row>
    <row r="17199" spans="1:2" x14ac:dyDescent="0.25">
      <c r="A17199">
        <v>29191572</v>
      </c>
      <c r="B17199" t="s">
        <v>8</v>
      </c>
    </row>
    <row r="17200" spans="1:2" x14ac:dyDescent="0.25">
      <c r="A17200">
        <v>29188724</v>
      </c>
      <c r="B17200" t="s">
        <v>7</v>
      </c>
    </row>
    <row r="17201" spans="1:2" x14ac:dyDescent="0.25">
      <c r="A17201">
        <v>29191593</v>
      </c>
      <c r="B17201" t="s">
        <v>7</v>
      </c>
    </row>
    <row r="17202" spans="1:2" x14ac:dyDescent="0.25">
      <c r="A17202">
        <v>29224608</v>
      </c>
      <c r="B17202" t="s">
        <v>7</v>
      </c>
    </row>
    <row r="17203" spans="1:2" x14ac:dyDescent="0.25">
      <c r="A17203">
        <v>29230481</v>
      </c>
      <c r="B17203" t="s">
        <v>7</v>
      </c>
    </row>
    <row r="17204" spans="1:2" x14ac:dyDescent="0.25">
      <c r="A17204">
        <v>21877397</v>
      </c>
      <c r="B17204" t="s">
        <v>7</v>
      </c>
    </row>
    <row r="17205" spans="1:2" x14ac:dyDescent="0.25">
      <c r="A17205">
        <v>29230497</v>
      </c>
      <c r="B17205" t="s">
        <v>7</v>
      </c>
    </row>
    <row r="17206" spans="1:2" x14ac:dyDescent="0.25">
      <c r="A17206">
        <v>29230930</v>
      </c>
      <c r="B17206" t="s">
        <v>7</v>
      </c>
    </row>
    <row r="17207" spans="1:2" x14ac:dyDescent="0.25">
      <c r="A17207">
        <v>29158637</v>
      </c>
      <c r="B17207" t="s">
        <v>7</v>
      </c>
    </row>
    <row r="17208" spans="1:2" x14ac:dyDescent="0.25">
      <c r="A17208">
        <v>29230956</v>
      </c>
      <c r="B17208" t="s">
        <v>7</v>
      </c>
    </row>
    <row r="17209" spans="1:2" x14ac:dyDescent="0.25">
      <c r="A17209">
        <v>29240490</v>
      </c>
      <c r="B17209" t="s">
        <v>7</v>
      </c>
    </row>
    <row r="17210" spans="1:2" x14ac:dyDescent="0.25">
      <c r="A17210">
        <v>29236893</v>
      </c>
      <c r="B17210" t="s">
        <v>7</v>
      </c>
    </row>
    <row r="17211" spans="1:2" x14ac:dyDescent="0.25">
      <c r="A17211">
        <v>29148844</v>
      </c>
      <c r="B17211" t="s">
        <v>7</v>
      </c>
    </row>
    <row r="17212" spans="1:2" x14ac:dyDescent="0.25">
      <c r="A17212">
        <v>29247056</v>
      </c>
      <c r="B17212" t="s">
        <v>7</v>
      </c>
    </row>
    <row r="17213" spans="1:2" x14ac:dyDescent="0.25">
      <c r="A17213">
        <v>29247174</v>
      </c>
      <c r="B17213" t="s">
        <v>7</v>
      </c>
    </row>
    <row r="17214" spans="1:2" x14ac:dyDescent="0.25">
      <c r="A17214">
        <v>29247192</v>
      </c>
      <c r="B17214" t="s">
        <v>7</v>
      </c>
    </row>
    <row r="17215" spans="1:2" x14ac:dyDescent="0.25">
      <c r="A17215">
        <v>29247252</v>
      </c>
      <c r="B17215" t="s">
        <v>7</v>
      </c>
    </row>
    <row r="17216" spans="1:2" x14ac:dyDescent="0.25">
      <c r="A17216">
        <v>29247270</v>
      </c>
      <c r="B17216" t="s">
        <v>7</v>
      </c>
    </row>
    <row r="17217" spans="1:2" x14ac:dyDescent="0.25">
      <c r="A17217">
        <v>29236929</v>
      </c>
      <c r="B17217" t="s">
        <v>7</v>
      </c>
    </row>
    <row r="17218" spans="1:2" x14ac:dyDescent="0.25">
      <c r="A17218">
        <v>29250728</v>
      </c>
      <c r="B17218" t="s">
        <v>7</v>
      </c>
    </row>
    <row r="17219" spans="1:2" x14ac:dyDescent="0.25">
      <c r="A17219">
        <v>29250704</v>
      </c>
      <c r="B17219" t="s">
        <v>7</v>
      </c>
    </row>
    <row r="17220" spans="1:2" x14ac:dyDescent="0.25">
      <c r="A17220">
        <v>28041155</v>
      </c>
      <c r="B17220" t="s">
        <v>7</v>
      </c>
    </row>
    <row r="17221" spans="1:2" x14ac:dyDescent="0.25">
      <c r="A17221">
        <v>28911886</v>
      </c>
      <c r="B17221" t="s">
        <v>7</v>
      </c>
    </row>
    <row r="17222" spans="1:2" x14ac:dyDescent="0.25">
      <c r="A17222">
        <v>29106559</v>
      </c>
      <c r="B17222" t="s">
        <v>7</v>
      </c>
    </row>
    <row r="17223" spans="1:2" x14ac:dyDescent="0.25">
      <c r="A17223">
        <v>21117492</v>
      </c>
      <c r="B17223" t="s">
        <v>7</v>
      </c>
    </row>
    <row r="17224" spans="1:2" x14ac:dyDescent="0.25">
      <c r="A17224">
        <v>29317391</v>
      </c>
      <c r="B17224" t="s">
        <v>8</v>
      </c>
    </row>
    <row r="17225" spans="1:2" x14ac:dyDescent="0.25">
      <c r="A17225">
        <v>29343932</v>
      </c>
      <c r="B17225" t="s">
        <v>7</v>
      </c>
    </row>
    <row r="17226" spans="1:2" x14ac:dyDescent="0.25">
      <c r="A17226">
        <v>29400870</v>
      </c>
      <c r="B17226" t="s">
        <v>7</v>
      </c>
    </row>
    <row r="17227" spans="1:2" x14ac:dyDescent="0.25">
      <c r="A17227">
        <v>29257346</v>
      </c>
      <c r="B17227" t="s">
        <v>7</v>
      </c>
    </row>
    <row r="17228" spans="1:2" x14ac:dyDescent="0.25">
      <c r="A17228">
        <v>29424840</v>
      </c>
      <c r="B17228" t="s">
        <v>7</v>
      </c>
    </row>
    <row r="17229" spans="1:2" x14ac:dyDescent="0.25">
      <c r="A17229">
        <v>29257798</v>
      </c>
      <c r="B17229" t="s">
        <v>7</v>
      </c>
    </row>
    <row r="17230" spans="1:2" x14ac:dyDescent="0.25">
      <c r="A17230">
        <v>29519104</v>
      </c>
      <c r="B17230" t="s">
        <v>7</v>
      </c>
    </row>
    <row r="17231" spans="1:2" x14ac:dyDescent="0.25">
      <c r="A17231">
        <v>29545778</v>
      </c>
      <c r="B17231" t="s">
        <v>7</v>
      </c>
    </row>
    <row r="17232" spans="1:2" x14ac:dyDescent="0.25">
      <c r="A17232">
        <v>29333795</v>
      </c>
      <c r="B17232" t="s">
        <v>7</v>
      </c>
    </row>
    <row r="17233" spans="1:2" x14ac:dyDescent="0.25">
      <c r="A17233">
        <v>29357459</v>
      </c>
      <c r="B17233" t="s">
        <v>7</v>
      </c>
    </row>
    <row r="17234" spans="1:2" x14ac:dyDescent="0.25">
      <c r="A17234">
        <v>29371050</v>
      </c>
      <c r="B17234" t="s">
        <v>7</v>
      </c>
    </row>
    <row r="17235" spans="1:2" x14ac:dyDescent="0.25">
      <c r="A17235">
        <v>29411260</v>
      </c>
      <c r="B17235" t="s">
        <v>7</v>
      </c>
    </row>
    <row r="17236" spans="1:2" x14ac:dyDescent="0.25">
      <c r="A17236">
        <v>29413972</v>
      </c>
      <c r="B17236" t="s">
        <v>7</v>
      </c>
    </row>
    <row r="17237" spans="1:2" x14ac:dyDescent="0.25">
      <c r="A17237">
        <v>29422100</v>
      </c>
      <c r="B17237" t="s">
        <v>7</v>
      </c>
    </row>
    <row r="17238" spans="1:2" x14ac:dyDescent="0.25">
      <c r="A17238">
        <v>29424828</v>
      </c>
      <c r="B17238" t="s">
        <v>7</v>
      </c>
    </row>
    <row r="17239" spans="1:2" x14ac:dyDescent="0.25">
      <c r="A17239">
        <v>29465676</v>
      </c>
      <c r="B17239" t="s">
        <v>7</v>
      </c>
    </row>
    <row r="17240" spans="1:2" x14ac:dyDescent="0.25">
      <c r="A17240">
        <v>29462974</v>
      </c>
      <c r="B17240" t="s">
        <v>7</v>
      </c>
    </row>
    <row r="17241" spans="1:2" x14ac:dyDescent="0.25">
      <c r="A17241">
        <v>29465699</v>
      </c>
      <c r="B17241" t="s">
        <v>7</v>
      </c>
    </row>
    <row r="17242" spans="1:2" x14ac:dyDescent="0.25">
      <c r="A17242">
        <v>29481892</v>
      </c>
      <c r="B17242" t="s">
        <v>7</v>
      </c>
    </row>
    <row r="17243" spans="1:2" x14ac:dyDescent="0.25">
      <c r="A17243">
        <v>29471064</v>
      </c>
      <c r="B17243" t="s">
        <v>7</v>
      </c>
    </row>
    <row r="17244" spans="1:2" x14ac:dyDescent="0.25">
      <c r="A17244">
        <v>29481899</v>
      </c>
      <c r="B17244" t="s">
        <v>7</v>
      </c>
    </row>
    <row r="17245" spans="1:2" x14ac:dyDescent="0.25">
      <c r="A17245">
        <v>29492501</v>
      </c>
      <c r="B17245" t="s">
        <v>7</v>
      </c>
    </row>
    <row r="17246" spans="1:2" x14ac:dyDescent="0.25">
      <c r="A17246">
        <v>29492535</v>
      </c>
      <c r="B17246" t="s">
        <v>7</v>
      </c>
    </row>
    <row r="17247" spans="1:2" x14ac:dyDescent="0.25">
      <c r="A17247">
        <v>29532412</v>
      </c>
      <c r="B17247" t="s">
        <v>7</v>
      </c>
    </row>
    <row r="17248" spans="1:2" x14ac:dyDescent="0.25">
      <c r="A17248">
        <v>29537925</v>
      </c>
      <c r="B17248" t="s">
        <v>7</v>
      </c>
    </row>
    <row r="17249" spans="1:2" x14ac:dyDescent="0.25">
      <c r="A17249">
        <v>29545859</v>
      </c>
      <c r="B17249" t="s">
        <v>7</v>
      </c>
    </row>
    <row r="17250" spans="1:2" x14ac:dyDescent="0.25">
      <c r="A17250">
        <v>29545819</v>
      </c>
      <c r="B17250" t="s">
        <v>7</v>
      </c>
    </row>
    <row r="17251" spans="1:2" x14ac:dyDescent="0.25">
      <c r="A17251">
        <v>29556696</v>
      </c>
      <c r="B17251" t="s">
        <v>7</v>
      </c>
    </row>
    <row r="17252" spans="1:2" x14ac:dyDescent="0.25">
      <c r="A17252">
        <v>29565033</v>
      </c>
      <c r="B17252" t="s">
        <v>7</v>
      </c>
    </row>
    <row r="17253" spans="1:2" x14ac:dyDescent="0.25">
      <c r="A17253">
        <v>29562242</v>
      </c>
      <c r="B17253" t="s">
        <v>7</v>
      </c>
    </row>
    <row r="17254" spans="1:2" x14ac:dyDescent="0.25">
      <c r="A17254">
        <v>29257695</v>
      </c>
      <c r="B17254" t="s">
        <v>7</v>
      </c>
    </row>
    <row r="17255" spans="1:2" x14ac:dyDescent="0.25">
      <c r="A17255">
        <v>29258148</v>
      </c>
      <c r="B17255" t="s">
        <v>7</v>
      </c>
    </row>
    <row r="17256" spans="1:2" x14ac:dyDescent="0.25">
      <c r="A17256">
        <v>29258287</v>
      </c>
      <c r="B17256" t="s">
        <v>7</v>
      </c>
    </row>
    <row r="17257" spans="1:2" x14ac:dyDescent="0.25">
      <c r="A17257">
        <v>29264766</v>
      </c>
      <c r="B17257" t="s">
        <v>7</v>
      </c>
    </row>
    <row r="17258" spans="1:2" x14ac:dyDescent="0.25">
      <c r="A17258">
        <v>29257299</v>
      </c>
      <c r="B17258" t="s">
        <v>7</v>
      </c>
    </row>
    <row r="17259" spans="1:2" x14ac:dyDescent="0.25">
      <c r="A17259">
        <v>29258717</v>
      </c>
      <c r="B17259" t="s">
        <v>7</v>
      </c>
    </row>
    <row r="17260" spans="1:2" x14ac:dyDescent="0.25">
      <c r="A17260">
        <v>29264843</v>
      </c>
      <c r="B17260" t="s">
        <v>7</v>
      </c>
    </row>
    <row r="17261" spans="1:2" x14ac:dyDescent="0.25">
      <c r="A17261">
        <v>29268187</v>
      </c>
      <c r="B17261" t="s">
        <v>7</v>
      </c>
    </row>
    <row r="17262" spans="1:2" x14ac:dyDescent="0.25">
      <c r="A17262">
        <v>29264772</v>
      </c>
      <c r="B17262" t="s">
        <v>7</v>
      </c>
    </row>
    <row r="17263" spans="1:2" x14ac:dyDescent="0.25">
      <c r="A17263">
        <v>29295178</v>
      </c>
      <c r="B17263" t="s">
        <v>7</v>
      </c>
    </row>
    <row r="17264" spans="1:2" x14ac:dyDescent="0.25">
      <c r="A17264">
        <v>29264769</v>
      </c>
      <c r="B17264" t="s">
        <v>7</v>
      </c>
    </row>
    <row r="17265" spans="1:2" x14ac:dyDescent="0.25">
      <c r="A17265">
        <v>29268199</v>
      </c>
      <c r="B17265" t="s">
        <v>7</v>
      </c>
    </row>
    <row r="17266" spans="1:2" x14ac:dyDescent="0.25">
      <c r="A17266">
        <v>29258505</v>
      </c>
      <c r="B17266" t="s">
        <v>7</v>
      </c>
    </row>
    <row r="17267" spans="1:2" x14ac:dyDescent="0.25">
      <c r="A17267">
        <v>29292412</v>
      </c>
      <c r="B17267" t="s">
        <v>7</v>
      </c>
    </row>
    <row r="17268" spans="1:2" x14ac:dyDescent="0.25">
      <c r="A17268">
        <v>29309663</v>
      </c>
      <c r="B17268" t="s">
        <v>7</v>
      </c>
    </row>
    <row r="17269" spans="1:2" x14ac:dyDescent="0.25">
      <c r="A17269">
        <v>29265015</v>
      </c>
      <c r="B17269" t="s">
        <v>7</v>
      </c>
    </row>
    <row r="17270" spans="1:2" x14ac:dyDescent="0.25">
      <c r="A17270">
        <v>29317414</v>
      </c>
      <c r="B17270" t="s">
        <v>7</v>
      </c>
    </row>
    <row r="17271" spans="1:2" x14ac:dyDescent="0.25">
      <c r="A17271">
        <v>29320164</v>
      </c>
      <c r="B17271" t="s">
        <v>7</v>
      </c>
    </row>
    <row r="17272" spans="1:2" x14ac:dyDescent="0.25">
      <c r="A17272">
        <v>29264891</v>
      </c>
      <c r="B17272" t="s">
        <v>7</v>
      </c>
    </row>
    <row r="17273" spans="1:2" x14ac:dyDescent="0.25">
      <c r="A17273">
        <v>29258857</v>
      </c>
      <c r="B17273" t="s">
        <v>7</v>
      </c>
    </row>
    <row r="17274" spans="1:2" x14ac:dyDescent="0.25">
      <c r="A17274">
        <v>29257288</v>
      </c>
      <c r="B17274" t="s">
        <v>7</v>
      </c>
    </row>
    <row r="17275" spans="1:2" x14ac:dyDescent="0.25">
      <c r="A17275">
        <v>29346708</v>
      </c>
      <c r="B17275" t="s">
        <v>7</v>
      </c>
    </row>
    <row r="17276" spans="1:2" x14ac:dyDescent="0.25">
      <c r="A17276">
        <v>29360137</v>
      </c>
      <c r="B17276" t="s">
        <v>7</v>
      </c>
    </row>
    <row r="17277" spans="1:2" x14ac:dyDescent="0.25">
      <c r="A17277">
        <v>29357529</v>
      </c>
      <c r="B17277" t="s">
        <v>7</v>
      </c>
    </row>
    <row r="17278" spans="1:2" x14ac:dyDescent="0.25">
      <c r="A17278">
        <v>29349447</v>
      </c>
      <c r="B17278" t="s">
        <v>7</v>
      </c>
    </row>
    <row r="17279" spans="1:2" x14ac:dyDescent="0.25">
      <c r="A17279">
        <v>29346643</v>
      </c>
      <c r="B17279" t="s">
        <v>7</v>
      </c>
    </row>
    <row r="17280" spans="1:2" x14ac:dyDescent="0.25">
      <c r="A17280">
        <v>29373879</v>
      </c>
      <c r="B17280" t="s">
        <v>7</v>
      </c>
    </row>
    <row r="17281" spans="1:2" x14ac:dyDescent="0.25">
      <c r="A17281">
        <v>29322968</v>
      </c>
      <c r="B17281" t="s">
        <v>7</v>
      </c>
    </row>
    <row r="17282" spans="1:2" x14ac:dyDescent="0.25">
      <c r="A17282">
        <v>29368368</v>
      </c>
      <c r="B17282" t="s">
        <v>7</v>
      </c>
    </row>
    <row r="17283" spans="1:2" x14ac:dyDescent="0.25">
      <c r="A17283">
        <v>29387585</v>
      </c>
      <c r="B17283" t="s">
        <v>7</v>
      </c>
    </row>
    <row r="17284" spans="1:2" x14ac:dyDescent="0.25">
      <c r="A17284">
        <v>29265094</v>
      </c>
      <c r="B17284" t="s">
        <v>7</v>
      </c>
    </row>
    <row r="17285" spans="1:2" x14ac:dyDescent="0.25">
      <c r="A17285">
        <v>29304189</v>
      </c>
      <c r="B17285" t="s">
        <v>7</v>
      </c>
    </row>
    <row r="17286" spans="1:2" x14ac:dyDescent="0.25">
      <c r="A17286">
        <v>29257599</v>
      </c>
      <c r="B17286" t="s">
        <v>7</v>
      </c>
    </row>
    <row r="17287" spans="1:2" x14ac:dyDescent="0.25">
      <c r="A17287">
        <v>29292346</v>
      </c>
      <c r="B17287" t="s">
        <v>7</v>
      </c>
    </row>
    <row r="17288" spans="1:2" x14ac:dyDescent="0.25">
      <c r="A17288">
        <v>29685100</v>
      </c>
      <c r="B17288" t="s">
        <v>7</v>
      </c>
    </row>
    <row r="17289" spans="1:2" x14ac:dyDescent="0.25">
      <c r="A17289">
        <v>28027837</v>
      </c>
      <c r="B17289" t="s">
        <v>7</v>
      </c>
    </row>
    <row r="17290" spans="1:2" x14ac:dyDescent="0.25">
      <c r="A17290">
        <v>29583918</v>
      </c>
      <c r="B17290" t="s">
        <v>7</v>
      </c>
    </row>
    <row r="17291" spans="1:2" x14ac:dyDescent="0.25">
      <c r="A17291">
        <v>29583924</v>
      </c>
      <c r="B17291" t="s">
        <v>7</v>
      </c>
    </row>
    <row r="17292" spans="1:2" x14ac:dyDescent="0.25">
      <c r="A17292">
        <v>28039193</v>
      </c>
      <c r="B17292" t="s">
        <v>7</v>
      </c>
    </row>
    <row r="17293" spans="1:2" x14ac:dyDescent="0.25">
      <c r="A17293">
        <v>29599627</v>
      </c>
      <c r="B17293" t="s">
        <v>7</v>
      </c>
    </row>
    <row r="17294" spans="1:2" x14ac:dyDescent="0.25">
      <c r="A17294">
        <v>29599626</v>
      </c>
      <c r="B17294" t="s">
        <v>7</v>
      </c>
    </row>
    <row r="17295" spans="1:2" x14ac:dyDescent="0.25">
      <c r="A17295">
        <v>29586699</v>
      </c>
      <c r="B17295" t="s">
        <v>7</v>
      </c>
    </row>
    <row r="17296" spans="1:2" x14ac:dyDescent="0.25">
      <c r="A17296">
        <v>29604172</v>
      </c>
      <c r="B17296" t="s">
        <v>7</v>
      </c>
    </row>
    <row r="17297" spans="1:2" x14ac:dyDescent="0.25">
      <c r="A17297">
        <v>29604155</v>
      </c>
      <c r="B17297" t="s">
        <v>7</v>
      </c>
    </row>
    <row r="17298" spans="1:2" x14ac:dyDescent="0.25">
      <c r="A17298">
        <v>29606937</v>
      </c>
      <c r="B17298" t="s">
        <v>7</v>
      </c>
    </row>
    <row r="17299" spans="1:2" x14ac:dyDescent="0.25">
      <c r="A17299">
        <v>29631198</v>
      </c>
      <c r="B17299" t="s">
        <v>7</v>
      </c>
    </row>
    <row r="17300" spans="1:2" x14ac:dyDescent="0.25">
      <c r="A17300">
        <v>29631219</v>
      </c>
      <c r="B17300" t="s">
        <v>7</v>
      </c>
    </row>
    <row r="17301" spans="1:2" x14ac:dyDescent="0.25">
      <c r="A17301">
        <v>29633966</v>
      </c>
      <c r="B17301" t="s">
        <v>7</v>
      </c>
    </row>
    <row r="17302" spans="1:2" x14ac:dyDescent="0.25">
      <c r="A17302">
        <v>29658098</v>
      </c>
      <c r="B17302" t="s">
        <v>7</v>
      </c>
    </row>
    <row r="17303" spans="1:2" x14ac:dyDescent="0.25">
      <c r="A17303">
        <v>29668722</v>
      </c>
      <c r="B17303" t="s">
        <v>7</v>
      </c>
    </row>
    <row r="17304" spans="1:2" x14ac:dyDescent="0.25">
      <c r="A17304">
        <v>29674141</v>
      </c>
      <c r="B17304" t="s">
        <v>7</v>
      </c>
    </row>
    <row r="17305" spans="1:2" x14ac:dyDescent="0.25">
      <c r="A17305">
        <v>29698665</v>
      </c>
      <c r="B17305" t="s">
        <v>7</v>
      </c>
    </row>
    <row r="17306" spans="1:2" x14ac:dyDescent="0.25">
      <c r="A17306">
        <v>29713795</v>
      </c>
      <c r="B17306" t="s">
        <v>7</v>
      </c>
    </row>
    <row r="17307" spans="1:2" x14ac:dyDescent="0.25">
      <c r="A17307">
        <v>29690584</v>
      </c>
      <c r="B17307" t="s">
        <v>7</v>
      </c>
    </row>
    <row r="17308" spans="1:2" x14ac:dyDescent="0.25">
      <c r="A17308">
        <v>29713719</v>
      </c>
      <c r="B17308" t="s">
        <v>7</v>
      </c>
    </row>
    <row r="17309" spans="1:2" x14ac:dyDescent="0.25">
      <c r="A17309">
        <v>29714355</v>
      </c>
      <c r="B17309" t="s">
        <v>7</v>
      </c>
    </row>
    <row r="17310" spans="1:2" x14ac:dyDescent="0.25">
      <c r="A17310">
        <v>29714349</v>
      </c>
      <c r="B17310" t="s">
        <v>7</v>
      </c>
    </row>
    <row r="17311" spans="1:2" x14ac:dyDescent="0.25">
      <c r="A17311">
        <v>29713875</v>
      </c>
      <c r="B17311" t="s">
        <v>7</v>
      </c>
    </row>
    <row r="17312" spans="1:2" x14ac:dyDescent="0.25">
      <c r="A17312">
        <v>29714454</v>
      </c>
      <c r="B17312" t="s">
        <v>7</v>
      </c>
    </row>
    <row r="17313" spans="1:2" x14ac:dyDescent="0.25">
      <c r="A17313">
        <v>29714601</v>
      </c>
      <c r="B17313" t="s">
        <v>7</v>
      </c>
    </row>
    <row r="17314" spans="1:2" x14ac:dyDescent="0.25">
      <c r="A17314">
        <v>29754584</v>
      </c>
      <c r="B17314" t="s">
        <v>7</v>
      </c>
    </row>
    <row r="17315" spans="1:2" x14ac:dyDescent="0.25">
      <c r="A17315">
        <v>29726222</v>
      </c>
      <c r="B17315" t="s">
        <v>7</v>
      </c>
    </row>
    <row r="17316" spans="1:2" x14ac:dyDescent="0.25">
      <c r="A17316">
        <v>29740570</v>
      </c>
      <c r="B17316" t="s">
        <v>7</v>
      </c>
    </row>
    <row r="17317" spans="1:2" x14ac:dyDescent="0.25">
      <c r="A17317">
        <v>29668729</v>
      </c>
      <c r="B17317" t="s">
        <v>7</v>
      </c>
    </row>
    <row r="17318" spans="1:2" x14ac:dyDescent="0.25">
      <c r="A17318">
        <v>29230478</v>
      </c>
      <c r="B17318" t="s">
        <v>7</v>
      </c>
    </row>
    <row r="17319" spans="1:2" x14ac:dyDescent="0.25">
      <c r="A17319">
        <v>29634036</v>
      </c>
      <c r="B17319" t="s">
        <v>7</v>
      </c>
    </row>
    <row r="17320" spans="1:2" x14ac:dyDescent="0.25">
      <c r="A17320">
        <v>28895729</v>
      </c>
      <c r="B17320" t="s">
        <v>7</v>
      </c>
    </row>
    <row r="17321" spans="1:2" x14ac:dyDescent="0.25">
      <c r="A17321">
        <v>29823045</v>
      </c>
      <c r="B17321" t="s">
        <v>7</v>
      </c>
    </row>
    <row r="17322" spans="1:2" x14ac:dyDescent="0.25">
      <c r="A17322">
        <v>29822839</v>
      </c>
      <c r="B17322" t="s">
        <v>7</v>
      </c>
    </row>
    <row r="17323" spans="1:2" x14ac:dyDescent="0.25">
      <c r="A17323">
        <v>29687815</v>
      </c>
      <c r="B17323" t="s">
        <v>7</v>
      </c>
    </row>
    <row r="17324" spans="1:2" x14ac:dyDescent="0.25">
      <c r="A17324">
        <v>29822954</v>
      </c>
      <c r="B17324" t="s">
        <v>7</v>
      </c>
    </row>
    <row r="17325" spans="1:2" x14ac:dyDescent="0.25">
      <c r="A17325">
        <v>29956094</v>
      </c>
      <c r="B17325" t="s">
        <v>7</v>
      </c>
    </row>
    <row r="17326" spans="1:2" x14ac:dyDescent="0.25">
      <c r="A17326">
        <v>29877359</v>
      </c>
      <c r="B17326" t="s">
        <v>7</v>
      </c>
    </row>
    <row r="17327" spans="1:2" x14ac:dyDescent="0.25">
      <c r="A17327">
        <v>29783400</v>
      </c>
      <c r="B17327" t="s">
        <v>7</v>
      </c>
    </row>
    <row r="17328" spans="1:2" x14ac:dyDescent="0.25">
      <c r="A17328">
        <v>29974946</v>
      </c>
      <c r="B17328" t="s">
        <v>7</v>
      </c>
    </row>
    <row r="17329" spans="1:2" x14ac:dyDescent="0.25">
      <c r="A17329">
        <v>29789183</v>
      </c>
      <c r="B17329" t="s">
        <v>7</v>
      </c>
    </row>
    <row r="17330" spans="1:2" x14ac:dyDescent="0.25">
      <c r="A17330">
        <v>29884950</v>
      </c>
      <c r="B17330" t="s">
        <v>7</v>
      </c>
    </row>
    <row r="17331" spans="1:2" x14ac:dyDescent="0.25">
      <c r="A17331">
        <v>29939115</v>
      </c>
      <c r="B17331" t="s">
        <v>7</v>
      </c>
    </row>
    <row r="17332" spans="1:2" x14ac:dyDescent="0.25">
      <c r="A17332">
        <v>29813272</v>
      </c>
      <c r="B17332" t="s">
        <v>7</v>
      </c>
    </row>
    <row r="17333" spans="1:2" x14ac:dyDescent="0.25">
      <c r="A17333">
        <v>29772445</v>
      </c>
      <c r="B17333" t="s">
        <v>7</v>
      </c>
    </row>
    <row r="17334" spans="1:2" x14ac:dyDescent="0.25">
      <c r="A17334">
        <v>29795672</v>
      </c>
      <c r="B17334" t="s">
        <v>7</v>
      </c>
    </row>
    <row r="17335" spans="1:2" x14ac:dyDescent="0.25">
      <c r="A17335">
        <v>29731827</v>
      </c>
      <c r="B17335" t="s">
        <v>8</v>
      </c>
    </row>
    <row r="17336" spans="1:2" x14ac:dyDescent="0.25">
      <c r="A17336">
        <v>29834878</v>
      </c>
      <c r="B17336" t="s">
        <v>7</v>
      </c>
    </row>
    <row r="17337" spans="1:2" x14ac:dyDescent="0.25">
      <c r="A17337">
        <v>29810302</v>
      </c>
      <c r="B17337" t="s">
        <v>7</v>
      </c>
    </row>
    <row r="17338" spans="1:2" x14ac:dyDescent="0.25">
      <c r="A17338">
        <v>29856093</v>
      </c>
      <c r="B17338" t="s">
        <v>7</v>
      </c>
    </row>
    <row r="17339" spans="1:2" x14ac:dyDescent="0.25">
      <c r="A17339">
        <v>29821732</v>
      </c>
      <c r="B17339" t="s">
        <v>7</v>
      </c>
    </row>
    <row r="17340" spans="1:2" x14ac:dyDescent="0.25">
      <c r="A17340">
        <v>29837705</v>
      </c>
      <c r="B17340" t="s">
        <v>7</v>
      </c>
    </row>
    <row r="17341" spans="1:2" x14ac:dyDescent="0.25">
      <c r="A17341">
        <v>29877015</v>
      </c>
      <c r="B17341" t="s">
        <v>7</v>
      </c>
    </row>
    <row r="17342" spans="1:2" x14ac:dyDescent="0.25">
      <c r="A17342">
        <v>29840486</v>
      </c>
      <c r="B17342" t="s">
        <v>7</v>
      </c>
    </row>
    <row r="17343" spans="1:2" x14ac:dyDescent="0.25">
      <c r="A17343">
        <v>20267721</v>
      </c>
      <c r="B17343" t="s">
        <v>7</v>
      </c>
    </row>
    <row r="17344" spans="1:2" x14ac:dyDescent="0.25">
      <c r="A17344">
        <v>29924417</v>
      </c>
      <c r="B17344" t="s">
        <v>7</v>
      </c>
    </row>
    <row r="17345" spans="1:2" x14ac:dyDescent="0.25">
      <c r="A17345">
        <v>29913995</v>
      </c>
      <c r="B17345" t="s">
        <v>7</v>
      </c>
    </row>
    <row r="17346" spans="1:2" x14ac:dyDescent="0.25">
      <c r="A17346">
        <v>29826194</v>
      </c>
      <c r="B17346" t="s">
        <v>7</v>
      </c>
    </row>
    <row r="17347" spans="1:2" x14ac:dyDescent="0.25">
      <c r="A17347">
        <v>29927317</v>
      </c>
      <c r="B17347" t="s">
        <v>7</v>
      </c>
    </row>
    <row r="17348" spans="1:2" x14ac:dyDescent="0.25">
      <c r="A17348">
        <v>29936209</v>
      </c>
      <c r="B17348" t="s">
        <v>7</v>
      </c>
    </row>
    <row r="17349" spans="1:2" x14ac:dyDescent="0.25">
      <c r="A17349">
        <v>29813285</v>
      </c>
      <c r="B17349" t="s">
        <v>7</v>
      </c>
    </row>
    <row r="17350" spans="1:2" x14ac:dyDescent="0.25">
      <c r="A17350">
        <v>29810345</v>
      </c>
      <c r="B17350" t="s">
        <v>7</v>
      </c>
    </row>
    <row r="17351" spans="1:2" x14ac:dyDescent="0.25">
      <c r="A17351">
        <v>29927282</v>
      </c>
      <c r="B17351" t="s">
        <v>7</v>
      </c>
    </row>
    <row r="17352" spans="1:2" x14ac:dyDescent="0.25">
      <c r="A17352">
        <v>29956043</v>
      </c>
      <c r="B17352" t="s">
        <v>7</v>
      </c>
    </row>
    <row r="17353" spans="1:2" x14ac:dyDescent="0.25">
      <c r="A17353">
        <v>28022342</v>
      </c>
      <c r="B17353" t="s">
        <v>7</v>
      </c>
    </row>
    <row r="17354" spans="1:2" x14ac:dyDescent="0.25">
      <c r="A17354">
        <v>29877215</v>
      </c>
      <c r="B17354" t="s">
        <v>7</v>
      </c>
    </row>
    <row r="17355" spans="1:2" x14ac:dyDescent="0.25">
      <c r="A17355">
        <v>29570571</v>
      </c>
      <c r="B17355" t="s">
        <v>7</v>
      </c>
    </row>
    <row r="17356" spans="1:2" x14ac:dyDescent="0.25">
      <c r="A17356">
        <v>29967088</v>
      </c>
      <c r="B17356" t="s">
        <v>7</v>
      </c>
    </row>
    <row r="17357" spans="1:2" x14ac:dyDescent="0.25">
      <c r="A17357">
        <v>29977815</v>
      </c>
      <c r="B17357" t="s">
        <v>7</v>
      </c>
    </row>
    <row r="17358" spans="1:2" x14ac:dyDescent="0.25">
      <c r="A17358">
        <v>29967033</v>
      </c>
      <c r="B17358" t="s">
        <v>7</v>
      </c>
    </row>
    <row r="17359" spans="1:2" x14ac:dyDescent="0.25">
      <c r="A17359">
        <v>29950201</v>
      </c>
      <c r="B17359" t="s">
        <v>7</v>
      </c>
    </row>
    <row r="17360" spans="1:2" x14ac:dyDescent="0.25">
      <c r="A17360">
        <v>29977884</v>
      </c>
      <c r="B17360" t="s">
        <v>7</v>
      </c>
    </row>
    <row r="17361" spans="1:2" x14ac:dyDescent="0.25">
      <c r="A17361">
        <v>29980653</v>
      </c>
      <c r="B17361" t="s">
        <v>7</v>
      </c>
    </row>
    <row r="17362" spans="1:2" x14ac:dyDescent="0.25">
      <c r="A17362">
        <v>28031289</v>
      </c>
      <c r="B17362" t="s">
        <v>7</v>
      </c>
    </row>
    <row r="17363" spans="1:2" x14ac:dyDescent="0.25">
      <c r="A17363">
        <v>29896309</v>
      </c>
      <c r="B17363" t="s">
        <v>7</v>
      </c>
    </row>
    <row r="17364" spans="1:2" x14ac:dyDescent="0.25">
      <c r="A17364">
        <v>29924438</v>
      </c>
      <c r="B17364" t="s">
        <v>7</v>
      </c>
    </row>
    <row r="17365" spans="1:2" x14ac:dyDescent="0.25">
      <c r="A17365">
        <v>29983451</v>
      </c>
      <c r="B17365" t="s">
        <v>7</v>
      </c>
    </row>
    <row r="17366" spans="1:2" x14ac:dyDescent="0.25">
      <c r="A17366">
        <v>29826239</v>
      </c>
      <c r="B17366" t="s">
        <v>7</v>
      </c>
    </row>
    <row r="17367" spans="1:2" x14ac:dyDescent="0.25">
      <c r="A17367">
        <v>29701396</v>
      </c>
      <c r="B17367" t="s">
        <v>7</v>
      </c>
    </row>
    <row r="17368" spans="1:2" x14ac:dyDescent="0.25">
      <c r="A17368">
        <v>30012382</v>
      </c>
      <c r="B17368" t="s">
        <v>7</v>
      </c>
    </row>
    <row r="17369" spans="1:2" x14ac:dyDescent="0.25">
      <c r="A17369">
        <v>29980672</v>
      </c>
      <c r="B17369" t="s">
        <v>7</v>
      </c>
    </row>
    <row r="17370" spans="1:2" x14ac:dyDescent="0.25">
      <c r="A17370">
        <v>29789150</v>
      </c>
      <c r="B17370" t="s">
        <v>7</v>
      </c>
    </row>
    <row r="17371" spans="1:2" x14ac:dyDescent="0.25">
      <c r="A17371">
        <v>29641541</v>
      </c>
      <c r="B17371" t="s">
        <v>7</v>
      </c>
    </row>
    <row r="17372" spans="1:2" x14ac:dyDescent="0.25">
      <c r="A17372">
        <v>29837685</v>
      </c>
      <c r="B17372" t="s">
        <v>7</v>
      </c>
    </row>
    <row r="17373" spans="1:2" x14ac:dyDescent="0.25">
      <c r="A17373">
        <v>30091971</v>
      </c>
      <c r="B17373" t="s">
        <v>7</v>
      </c>
    </row>
    <row r="17374" spans="1:2" x14ac:dyDescent="0.25">
      <c r="A17374">
        <v>30170435</v>
      </c>
      <c r="B17374" t="s">
        <v>7</v>
      </c>
    </row>
    <row r="17375" spans="1:2" x14ac:dyDescent="0.25">
      <c r="A17375">
        <v>30122137</v>
      </c>
      <c r="B17375" t="s">
        <v>7</v>
      </c>
    </row>
    <row r="17376" spans="1:2" x14ac:dyDescent="0.25">
      <c r="A17376">
        <v>30018849</v>
      </c>
      <c r="B17376" t="s">
        <v>7</v>
      </c>
    </row>
    <row r="17377" spans="1:2" x14ac:dyDescent="0.25">
      <c r="A17377">
        <v>29950192</v>
      </c>
      <c r="B17377" t="s">
        <v>7</v>
      </c>
    </row>
    <row r="17378" spans="1:2" x14ac:dyDescent="0.25">
      <c r="A17378">
        <v>30046544</v>
      </c>
      <c r="B17378" t="s">
        <v>7</v>
      </c>
    </row>
    <row r="17379" spans="1:2" x14ac:dyDescent="0.25">
      <c r="A17379">
        <v>30045554</v>
      </c>
      <c r="B17379" t="s">
        <v>7</v>
      </c>
    </row>
    <row r="17380" spans="1:2" x14ac:dyDescent="0.25">
      <c r="A17380">
        <v>30064556</v>
      </c>
      <c r="B17380" t="s">
        <v>7</v>
      </c>
    </row>
    <row r="17381" spans="1:2" x14ac:dyDescent="0.25">
      <c r="A17381">
        <v>30045747</v>
      </c>
      <c r="B17381" t="s">
        <v>7</v>
      </c>
    </row>
    <row r="17382" spans="1:2" x14ac:dyDescent="0.25">
      <c r="A17382">
        <v>30079415</v>
      </c>
      <c r="B17382" t="s">
        <v>7</v>
      </c>
    </row>
    <row r="17383" spans="1:2" x14ac:dyDescent="0.25">
      <c r="A17383">
        <v>30079412</v>
      </c>
      <c r="B17383" t="s">
        <v>7</v>
      </c>
    </row>
    <row r="17384" spans="1:2" x14ac:dyDescent="0.25">
      <c r="A17384">
        <v>30109884</v>
      </c>
      <c r="B17384" t="s">
        <v>7</v>
      </c>
    </row>
    <row r="17385" spans="1:2" x14ac:dyDescent="0.25">
      <c r="A17385">
        <v>30122139</v>
      </c>
      <c r="B17385" t="s">
        <v>7</v>
      </c>
    </row>
    <row r="17386" spans="1:2" x14ac:dyDescent="0.25">
      <c r="A17386">
        <v>30136770</v>
      </c>
      <c r="B17386" t="s">
        <v>7</v>
      </c>
    </row>
    <row r="17387" spans="1:2" x14ac:dyDescent="0.25">
      <c r="A17387">
        <v>30136778</v>
      </c>
      <c r="B17387" t="s">
        <v>7</v>
      </c>
    </row>
    <row r="17388" spans="1:2" x14ac:dyDescent="0.25">
      <c r="A17388">
        <v>30170430</v>
      </c>
      <c r="B17388" t="s">
        <v>7</v>
      </c>
    </row>
    <row r="17389" spans="1:2" x14ac:dyDescent="0.25">
      <c r="A17389">
        <v>30167360</v>
      </c>
      <c r="B17389" t="s">
        <v>7</v>
      </c>
    </row>
    <row r="17390" spans="1:2" x14ac:dyDescent="0.25">
      <c r="A17390">
        <v>30185078</v>
      </c>
      <c r="B17390" t="s">
        <v>7</v>
      </c>
    </row>
    <row r="17391" spans="1:2" x14ac:dyDescent="0.25">
      <c r="A17391">
        <v>30178971</v>
      </c>
      <c r="B17391" t="s">
        <v>7</v>
      </c>
    </row>
    <row r="17392" spans="1:2" x14ac:dyDescent="0.25">
      <c r="A17392">
        <v>30209114</v>
      </c>
      <c r="B17392" t="s">
        <v>7</v>
      </c>
    </row>
    <row r="17393" spans="1:2" x14ac:dyDescent="0.25">
      <c r="A17393">
        <v>30037999</v>
      </c>
      <c r="B17393" t="s">
        <v>7</v>
      </c>
    </row>
    <row r="17394" spans="1:2" x14ac:dyDescent="0.25">
      <c r="A17394">
        <v>30049840</v>
      </c>
      <c r="B17394" t="s">
        <v>7</v>
      </c>
    </row>
    <row r="17395" spans="1:2" x14ac:dyDescent="0.25">
      <c r="A17395">
        <v>30067566</v>
      </c>
      <c r="B17395" t="s">
        <v>7</v>
      </c>
    </row>
    <row r="17396" spans="1:2" x14ac:dyDescent="0.25">
      <c r="A17396">
        <v>30049848</v>
      </c>
      <c r="B17396" t="s">
        <v>7</v>
      </c>
    </row>
    <row r="17397" spans="1:2" x14ac:dyDescent="0.25">
      <c r="A17397">
        <v>30061362</v>
      </c>
      <c r="B17397" t="s">
        <v>7</v>
      </c>
    </row>
    <row r="17398" spans="1:2" x14ac:dyDescent="0.25">
      <c r="A17398">
        <v>30098035</v>
      </c>
      <c r="B17398" t="s">
        <v>7</v>
      </c>
    </row>
    <row r="17399" spans="1:2" x14ac:dyDescent="0.25">
      <c r="A17399">
        <v>30098014</v>
      </c>
      <c r="B17399" t="s">
        <v>7</v>
      </c>
    </row>
    <row r="17400" spans="1:2" x14ac:dyDescent="0.25">
      <c r="A17400">
        <v>30061416</v>
      </c>
      <c r="B17400" t="s">
        <v>7</v>
      </c>
    </row>
    <row r="17401" spans="1:2" x14ac:dyDescent="0.25">
      <c r="A17401">
        <v>28604618</v>
      </c>
      <c r="B17401" t="s">
        <v>7</v>
      </c>
    </row>
    <row r="17402" spans="1:2" x14ac:dyDescent="0.25">
      <c r="A17402">
        <v>30260246</v>
      </c>
      <c r="B17402" t="s">
        <v>7</v>
      </c>
    </row>
    <row r="17403" spans="1:2" x14ac:dyDescent="0.25">
      <c r="A17403">
        <v>30227102</v>
      </c>
      <c r="B17403" t="s">
        <v>7</v>
      </c>
    </row>
    <row r="17404" spans="1:2" x14ac:dyDescent="0.25">
      <c r="A17404">
        <v>30248433</v>
      </c>
      <c r="B17404" t="s">
        <v>7</v>
      </c>
    </row>
    <row r="17405" spans="1:2" x14ac:dyDescent="0.25">
      <c r="A17405">
        <v>30257187</v>
      </c>
      <c r="B17405" t="s">
        <v>7</v>
      </c>
    </row>
    <row r="17406" spans="1:2" x14ac:dyDescent="0.25">
      <c r="A17406">
        <v>30275740</v>
      </c>
      <c r="B17406" t="s">
        <v>7</v>
      </c>
    </row>
    <row r="17407" spans="1:2" x14ac:dyDescent="0.25">
      <c r="A17407">
        <v>30260294</v>
      </c>
      <c r="B17407" t="s">
        <v>7</v>
      </c>
    </row>
    <row r="17408" spans="1:2" x14ac:dyDescent="0.25">
      <c r="A17408">
        <v>30294699</v>
      </c>
      <c r="B17408" t="s">
        <v>7</v>
      </c>
    </row>
    <row r="17409" spans="1:2" x14ac:dyDescent="0.25">
      <c r="A17409">
        <v>30272590</v>
      </c>
      <c r="B17409" t="s">
        <v>7</v>
      </c>
    </row>
    <row r="17410" spans="1:2" x14ac:dyDescent="0.25">
      <c r="A17410">
        <v>30332092</v>
      </c>
      <c r="B17410" t="s">
        <v>7</v>
      </c>
    </row>
    <row r="17411" spans="1:2" x14ac:dyDescent="0.25">
      <c r="A17411">
        <v>30307264</v>
      </c>
      <c r="B17411" t="s">
        <v>7</v>
      </c>
    </row>
    <row r="17412" spans="1:2" x14ac:dyDescent="0.25">
      <c r="A17412">
        <v>30415279</v>
      </c>
      <c r="B17412" t="s">
        <v>7</v>
      </c>
    </row>
    <row r="17413" spans="1:2" x14ac:dyDescent="0.25">
      <c r="A17413">
        <v>30367514</v>
      </c>
      <c r="B17413" t="s">
        <v>7</v>
      </c>
    </row>
    <row r="17414" spans="1:2" x14ac:dyDescent="0.25">
      <c r="A17414">
        <v>30352697</v>
      </c>
      <c r="B17414" t="s">
        <v>7</v>
      </c>
    </row>
    <row r="17415" spans="1:2" x14ac:dyDescent="0.25">
      <c r="A17415">
        <v>30379316</v>
      </c>
      <c r="B17415" t="s">
        <v>7</v>
      </c>
    </row>
    <row r="17416" spans="1:2" x14ac:dyDescent="0.25">
      <c r="A17416">
        <v>30379289</v>
      </c>
      <c r="B17416" t="s">
        <v>7</v>
      </c>
    </row>
    <row r="17417" spans="1:2" x14ac:dyDescent="0.25">
      <c r="A17417">
        <v>30382453</v>
      </c>
      <c r="B17417" t="s">
        <v>7</v>
      </c>
    </row>
    <row r="17418" spans="1:2" x14ac:dyDescent="0.25">
      <c r="A17418">
        <v>30385524</v>
      </c>
      <c r="B17418" t="s">
        <v>7</v>
      </c>
    </row>
    <row r="17419" spans="1:2" x14ac:dyDescent="0.25">
      <c r="A17419">
        <v>30385536</v>
      </c>
      <c r="B17419" t="s">
        <v>7</v>
      </c>
    </row>
    <row r="17420" spans="1:2" x14ac:dyDescent="0.25">
      <c r="A17420">
        <v>30394649</v>
      </c>
      <c r="B17420" t="s">
        <v>7</v>
      </c>
    </row>
    <row r="17421" spans="1:2" x14ac:dyDescent="0.25">
      <c r="A17421">
        <v>30394581</v>
      </c>
      <c r="B17421" t="s">
        <v>7</v>
      </c>
    </row>
    <row r="17422" spans="1:2" x14ac:dyDescent="0.25">
      <c r="A17422">
        <v>30406147</v>
      </c>
      <c r="B17422" t="s">
        <v>7</v>
      </c>
    </row>
    <row r="17423" spans="1:2" x14ac:dyDescent="0.25">
      <c r="A17423">
        <v>30412239</v>
      </c>
      <c r="B17423" t="s">
        <v>7</v>
      </c>
    </row>
    <row r="17424" spans="1:2" x14ac:dyDescent="0.25">
      <c r="A17424">
        <v>30423739</v>
      </c>
      <c r="B17424" t="s">
        <v>7</v>
      </c>
    </row>
    <row r="17425" spans="1:2" x14ac:dyDescent="0.25">
      <c r="A17425">
        <v>30429779</v>
      </c>
      <c r="B17425" t="s">
        <v>7</v>
      </c>
    </row>
    <row r="17426" spans="1:2" x14ac:dyDescent="0.25">
      <c r="A17426">
        <v>30406157</v>
      </c>
      <c r="B17426" t="s">
        <v>7</v>
      </c>
    </row>
    <row r="17427" spans="1:2" x14ac:dyDescent="0.25">
      <c r="A17427">
        <v>30435515</v>
      </c>
      <c r="B17427" t="s">
        <v>7</v>
      </c>
    </row>
    <row r="17428" spans="1:2" x14ac:dyDescent="0.25">
      <c r="A17428">
        <v>30420592</v>
      </c>
      <c r="B17428" t="s">
        <v>7</v>
      </c>
    </row>
    <row r="17429" spans="1:2" x14ac:dyDescent="0.25">
      <c r="A17429">
        <v>30409212</v>
      </c>
      <c r="B17429" t="s">
        <v>7</v>
      </c>
    </row>
    <row r="17430" spans="1:2" x14ac:dyDescent="0.25">
      <c r="A17430">
        <v>30394657</v>
      </c>
      <c r="B17430" t="s">
        <v>7</v>
      </c>
    </row>
    <row r="17431" spans="1:2" x14ac:dyDescent="0.25">
      <c r="A17431">
        <v>30438636</v>
      </c>
      <c r="B17431" t="s">
        <v>7</v>
      </c>
    </row>
    <row r="17432" spans="1:2" x14ac:dyDescent="0.25">
      <c r="A17432">
        <v>30438701</v>
      </c>
      <c r="B17432" t="s">
        <v>7</v>
      </c>
    </row>
    <row r="17433" spans="1:2" x14ac:dyDescent="0.25">
      <c r="A17433">
        <v>30438687</v>
      </c>
      <c r="B17433" t="s">
        <v>7</v>
      </c>
    </row>
    <row r="17434" spans="1:2" x14ac:dyDescent="0.25">
      <c r="A17434">
        <v>30438920</v>
      </c>
      <c r="B17434" t="s">
        <v>8</v>
      </c>
    </row>
    <row r="17435" spans="1:2" x14ac:dyDescent="0.25">
      <c r="A17435">
        <v>30443459</v>
      </c>
      <c r="B17435" t="s">
        <v>7</v>
      </c>
    </row>
    <row r="17436" spans="1:2" x14ac:dyDescent="0.25">
      <c r="A17436">
        <v>30443514</v>
      </c>
      <c r="B17436" t="s">
        <v>7</v>
      </c>
    </row>
    <row r="17437" spans="1:2" x14ac:dyDescent="0.25">
      <c r="A17437">
        <v>30442431</v>
      </c>
      <c r="B17437" t="s">
        <v>7</v>
      </c>
    </row>
    <row r="17438" spans="1:2" x14ac:dyDescent="0.25">
      <c r="A17438">
        <v>30442476</v>
      </c>
      <c r="B17438" t="s">
        <v>7</v>
      </c>
    </row>
    <row r="17439" spans="1:2" x14ac:dyDescent="0.25">
      <c r="A17439">
        <v>30442568</v>
      </c>
      <c r="B17439" t="s">
        <v>7</v>
      </c>
    </row>
    <row r="17440" spans="1:2" x14ac:dyDescent="0.25">
      <c r="A17440">
        <v>30442712</v>
      </c>
      <c r="B17440" t="s">
        <v>7</v>
      </c>
    </row>
    <row r="17441" spans="1:2" x14ac:dyDescent="0.25">
      <c r="A17441">
        <v>30444386</v>
      </c>
      <c r="B17441" t="s">
        <v>7</v>
      </c>
    </row>
    <row r="17442" spans="1:2" x14ac:dyDescent="0.25">
      <c r="A17442">
        <v>30443044</v>
      </c>
      <c r="B17442" t="s">
        <v>7</v>
      </c>
    </row>
    <row r="17443" spans="1:2" x14ac:dyDescent="0.25">
      <c r="A17443">
        <v>30443253</v>
      </c>
      <c r="B17443" t="s">
        <v>7</v>
      </c>
    </row>
    <row r="17444" spans="1:2" x14ac:dyDescent="0.25">
      <c r="A17444">
        <v>30444584</v>
      </c>
      <c r="B17444" t="s">
        <v>7</v>
      </c>
    </row>
    <row r="17445" spans="1:2" x14ac:dyDescent="0.25">
      <c r="A17445">
        <v>30444592</v>
      </c>
      <c r="B17445" t="s">
        <v>7</v>
      </c>
    </row>
    <row r="17446" spans="1:2" x14ac:dyDescent="0.25">
      <c r="A17446">
        <v>30444599</v>
      </c>
      <c r="B17446" t="s">
        <v>7</v>
      </c>
    </row>
    <row r="17447" spans="1:2" x14ac:dyDescent="0.25">
      <c r="A17447">
        <v>30455737</v>
      </c>
      <c r="B17447" t="s">
        <v>7</v>
      </c>
    </row>
    <row r="17448" spans="1:2" x14ac:dyDescent="0.25">
      <c r="A17448">
        <v>30455746</v>
      </c>
      <c r="B17448" t="s">
        <v>7</v>
      </c>
    </row>
    <row r="17449" spans="1:2" x14ac:dyDescent="0.25">
      <c r="A17449">
        <v>30458851</v>
      </c>
      <c r="B17449" t="s">
        <v>7</v>
      </c>
    </row>
    <row r="17450" spans="1:2" x14ac:dyDescent="0.25">
      <c r="A17450">
        <v>30471835</v>
      </c>
      <c r="B17450" t="s">
        <v>7</v>
      </c>
    </row>
    <row r="17451" spans="1:2" x14ac:dyDescent="0.25">
      <c r="A17451">
        <v>30471894</v>
      </c>
      <c r="B17451" t="s">
        <v>7</v>
      </c>
    </row>
    <row r="17452" spans="1:2" x14ac:dyDescent="0.25">
      <c r="A17452">
        <v>30475145</v>
      </c>
      <c r="B17452" t="s">
        <v>8</v>
      </c>
    </row>
    <row r="17453" spans="1:2" x14ac:dyDescent="0.25">
      <c r="A17453">
        <v>30438732</v>
      </c>
      <c r="B17453" t="s">
        <v>7</v>
      </c>
    </row>
    <row r="17454" spans="1:2" x14ac:dyDescent="0.25">
      <c r="A17454">
        <v>30438741</v>
      </c>
      <c r="B17454" t="s">
        <v>7</v>
      </c>
    </row>
    <row r="17455" spans="1:2" x14ac:dyDescent="0.25">
      <c r="A17455">
        <v>30490677</v>
      </c>
      <c r="B17455" t="s">
        <v>7</v>
      </c>
    </row>
    <row r="17456" spans="1:2" x14ac:dyDescent="0.25">
      <c r="A17456">
        <v>30484324</v>
      </c>
      <c r="B17456" t="s">
        <v>7</v>
      </c>
    </row>
    <row r="17457" spans="1:2" x14ac:dyDescent="0.25">
      <c r="A17457">
        <v>30499907</v>
      </c>
      <c r="B17457" t="s">
        <v>7</v>
      </c>
    </row>
    <row r="17458" spans="1:2" x14ac:dyDescent="0.25">
      <c r="A17458">
        <v>30506310</v>
      </c>
      <c r="B17458" t="s">
        <v>7</v>
      </c>
    </row>
    <row r="17459" spans="1:2" x14ac:dyDescent="0.25">
      <c r="A17459">
        <v>30518749</v>
      </c>
      <c r="B17459" t="s">
        <v>7</v>
      </c>
    </row>
    <row r="17460" spans="1:2" x14ac:dyDescent="0.25">
      <c r="A17460">
        <v>30530945</v>
      </c>
      <c r="B17460" t="s">
        <v>7</v>
      </c>
    </row>
    <row r="17461" spans="1:2" x14ac:dyDescent="0.25">
      <c r="A17461">
        <v>30546293</v>
      </c>
      <c r="B17461" t="s">
        <v>7</v>
      </c>
    </row>
    <row r="17462" spans="1:2" x14ac:dyDescent="0.25">
      <c r="A17462">
        <v>30549341</v>
      </c>
      <c r="B17462" t="s">
        <v>7</v>
      </c>
    </row>
    <row r="17463" spans="1:2" x14ac:dyDescent="0.25">
      <c r="A17463">
        <v>30549407</v>
      </c>
      <c r="B17463" t="s">
        <v>7</v>
      </c>
    </row>
    <row r="17464" spans="1:2" x14ac:dyDescent="0.25">
      <c r="A17464">
        <v>30512221</v>
      </c>
      <c r="B17464" t="s">
        <v>7</v>
      </c>
    </row>
    <row r="17465" spans="1:2" x14ac:dyDescent="0.25">
      <c r="A17465">
        <v>30518740</v>
      </c>
      <c r="B17465" t="s">
        <v>7</v>
      </c>
    </row>
    <row r="17466" spans="1:2" x14ac:dyDescent="0.25">
      <c r="A17466">
        <v>30496588</v>
      </c>
      <c r="B17466" t="s">
        <v>7</v>
      </c>
    </row>
    <row r="17467" spans="1:2" x14ac:dyDescent="0.25">
      <c r="A17467">
        <v>30136785</v>
      </c>
      <c r="B17467" t="s">
        <v>7</v>
      </c>
    </row>
    <row r="17468" spans="1:2" x14ac:dyDescent="0.25">
      <c r="A17468">
        <v>30503074</v>
      </c>
      <c r="B17468" t="s">
        <v>7</v>
      </c>
    </row>
    <row r="17469" spans="1:2" x14ac:dyDescent="0.25">
      <c r="A17469">
        <v>30564851</v>
      </c>
      <c r="B17469" t="s">
        <v>7</v>
      </c>
    </row>
    <row r="17470" spans="1:2" x14ac:dyDescent="0.25">
      <c r="A17470">
        <v>30574276</v>
      </c>
      <c r="B17470" t="s">
        <v>7</v>
      </c>
    </row>
    <row r="17471" spans="1:2" x14ac:dyDescent="0.25">
      <c r="A17471">
        <v>30580156</v>
      </c>
      <c r="B17471" t="s">
        <v>7</v>
      </c>
    </row>
    <row r="17472" spans="1:2" x14ac:dyDescent="0.25">
      <c r="A17472">
        <v>30580160</v>
      </c>
      <c r="B17472" t="s">
        <v>7</v>
      </c>
    </row>
    <row r="17473" spans="1:2" x14ac:dyDescent="0.25">
      <c r="A17473">
        <v>30592344</v>
      </c>
      <c r="B17473" t="s">
        <v>7</v>
      </c>
    </row>
    <row r="17474" spans="1:2" x14ac:dyDescent="0.25">
      <c r="A17474">
        <v>30599005</v>
      </c>
      <c r="B17474" t="s">
        <v>7</v>
      </c>
    </row>
    <row r="17475" spans="1:2" x14ac:dyDescent="0.25">
      <c r="A17475">
        <v>30612008</v>
      </c>
      <c r="B17475" t="s">
        <v>7</v>
      </c>
    </row>
    <row r="17476" spans="1:2" x14ac:dyDescent="0.25">
      <c r="A17476">
        <v>30615208</v>
      </c>
      <c r="B17476" t="s">
        <v>7</v>
      </c>
    </row>
    <row r="17477" spans="1:2" x14ac:dyDescent="0.25">
      <c r="A17477">
        <v>30615226</v>
      </c>
      <c r="B17477" t="s">
        <v>7</v>
      </c>
    </row>
    <row r="17478" spans="1:2" x14ac:dyDescent="0.25">
      <c r="A17478">
        <v>30624810</v>
      </c>
      <c r="B17478" t="s">
        <v>7</v>
      </c>
    </row>
    <row r="17479" spans="1:2" x14ac:dyDescent="0.25">
      <c r="A17479">
        <v>30640747</v>
      </c>
      <c r="B17479" t="s">
        <v>8</v>
      </c>
    </row>
    <row r="17480" spans="1:2" x14ac:dyDescent="0.25">
      <c r="A17480">
        <v>30640768</v>
      </c>
      <c r="B17480" t="s">
        <v>7</v>
      </c>
    </row>
    <row r="17481" spans="1:2" x14ac:dyDescent="0.25">
      <c r="A17481">
        <v>30640741</v>
      </c>
      <c r="B17481" t="s">
        <v>7</v>
      </c>
    </row>
    <row r="17482" spans="1:2" x14ac:dyDescent="0.25">
      <c r="A17482">
        <v>30656424</v>
      </c>
      <c r="B17482" t="s">
        <v>7</v>
      </c>
    </row>
    <row r="17483" spans="1:2" x14ac:dyDescent="0.25">
      <c r="A17483">
        <v>30675799</v>
      </c>
      <c r="B17483" t="s">
        <v>7</v>
      </c>
    </row>
    <row r="17484" spans="1:2" x14ac:dyDescent="0.25">
      <c r="A17484">
        <v>30675825</v>
      </c>
      <c r="B17484" t="s">
        <v>7</v>
      </c>
    </row>
    <row r="17485" spans="1:2" x14ac:dyDescent="0.25">
      <c r="A17485">
        <v>30675788</v>
      </c>
      <c r="B17485" t="s">
        <v>7</v>
      </c>
    </row>
    <row r="17486" spans="1:2" x14ac:dyDescent="0.25">
      <c r="A17486">
        <v>30564876</v>
      </c>
      <c r="B17486" t="s">
        <v>7</v>
      </c>
    </row>
    <row r="17487" spans="1:2" x14ac:dyDescent="0.25">
      <c r="A17487">
        <v>30558580</v>
      </c>
      <c r="B17487" t="s">
        <v>7</v>
      </c>
    </row>
    <row r="17488" spans="1:2" x14ac:dyDescent="0.25">
      <c r="A17488">
        <v>30561743</v>
      </c>
      <c r="B17488" t="s">
        <v>7</v>
      </c>
    </row>
    <row r="17489" spans="1:2" x14ac:dyDescent="0.25">
      <c r="A17489">
        <v>30608695</v>
      </c>
      <c r="B17489" t="s">
        <v>7</v>
      </c>
    </row>
    <row r="17490" spans="1:2" x14ac:dyDescent="0.25">
      <c r="A17490">
        <v>30621548</v>
      </c>
      <c r="B17490" t="s">
        <v>7</v>
      </c>
    </row>
    <row r="17491" spans="1:2" x14ac:dyDescent="0.25">
      <c r="A17491">
        <v>30561710</v>
      </c>
      <c r="B17491" t="s">
        <v>7</v>
      </c>
    </row>
    <row r="17492" spans="1:2" x14ac:dyDescent="0.25">
      <c r="A17492">
        <v>30837367</v>
      </c>
      <c r="B17492" t="s">
        <v>7</v>
      </c>
    </row>
    <row r="17493" spans="1:2" x14ac:dyDescent="0.25">
      <c r="A17493">
        <v>30840696</v>
      </c>
      <c r="B17493" t="s">
        <v>7</v>
      </c>
    </row>
    <row r="17494" spans="1:2" x14ac:dyDescent="0.25">
      <c r="A17494">
        <v>29921677</v>
      </c>
      <c r="B17494" t="s">
        <v>7</v>
      </c>
    </row>
    <row r="17495" spans="1:2" x14ac:dyDescent="0.25">
      <c r="A17495">
        <v>30884009</v>
      </c>
      <c r="B17495" t="s">
        <v>7</v>
      </c>
    </row>
    <row r="17496" spans="1:2" x14ac:dyDescent="0.25">
      <c r="A17496">
        <v>30881984</v>
      </c>
      <c r="B17496" t="s">
        <v>7</v>
      </c>
    </row>
    <row r="17497" spans="1:2" x14ac:dyDescent="0.25">
      <c r="A17497">
        <v>30884659</v>
      </c>
      <c r="B17497" t="s">
        <v>7</v>
      </c>
    </row>
    <row r="17498" spans="1:2" x14ac:dyDescent="0.25">
      <c r="A17498">
        <v>30881039</v>
      </c>
      <c r="B17498" t="s">
        <v>8</v>
      </c>
    </row>
    <row r="17499" spans="1:2" x14ac:dyDescent="0.25">
      <c r="A17499">
        <v>30881163</v>
      </c>
      <c r="B17499" t="s">
        <v>7</v>
      </c>
    </row>
    <row r="17500" spans="1:2" x14ac:dyDescent="0.25">
      <c r="A17500">
        <v>30881347</v>
      </c>
      <c r="B17500" t="s">
        <v>7</v>
      </c>
    </row>
    <row r="17501" spans="1:2" x14ac:dyDescent="0.25">
      <c r="A17501">
        <v>30886475</v>
      </c>
      <c r="B17501" t="s">
        <v>7</v>
      </c>
    </row>
    <row r="17502" spans="1:2" x14ac:dyDescent="0.25">
      <c r="A17502">
        <v>30883129</v>
      </c>
      <c r="B17502" t="s">
        <v>7</v>
      </c>
    </row>
    <row r="17503" spans="1:2" x14ac:dyDescent="0.25">
      <c r="A17503">
        <v>30880881</v>
      </c>
      <c r="B17503" t="s">
        <v>7</v>
      </c>
    </row>
    <row r="17504" spans="1:2" x14ac:dyDescent="0.25">
      <c r="A17504">
        <v>30884562</v>
      </c>
      <c r="B17504" t="s">
        <v>7</v>
      </c>
    </row>
    <row r="17505" spans="1:2" x14ac:dyDescent="0.25">
      <c r="A17505">
        <v>30881458</v>
      </c>
      <c r="B17505" t="s">
        <v>7</v>
      </c>
    </row>
    <row r="17506" spans="1:2" x14ac:dyDescent="0.25">
      <c r="A17506">
        <v>30721329</v>
      </c>
      <c r="B17506" t="s">
        <v>7</v>
      </c>
    </row>
    <row r="17507" spans="1:2" x14ac:dyDescent="0.25">
      <c r="A17507">
        <v>30883069</v>
      </c>
      <c r="B17507" t="s">
        <v>7</v>
      </c>
    </row>
    <row r="17508" spans="1:2" x14ac:dyDescent="0.25">
      <c r="A17508">
        <v>30886487</v>
      </c>
      <c r="B17508" t="s">
        <v>7</v>
      </c>
    </row>
    <row r="17509" spans="1:2" x14ac:dyDescent="0.25">
      <c r="A17509">
        <v>30885583</v>
      </c>
      <c r="B17509" t="s">
        <v>7</v>
      </c>
    </row>
    <row r="17510" spans="1:2" x14ac:dyDescent="0.25">
      <c r="A17510">
        <v>30890445</v>
      </c>
      <c r="B17510" t="s">
        <v>7</v>
      </c>
    </row>
    <row r="17511" spans="1:2" x14ac:dyDescent="0.25">
      <c r="A17511">
        <v>30827174</v>
      </c>
      <c r="B17511" t="s">
        <v>7</v>
      </c>
    </row>
    <row r="17512" spans="1:2" x14ac:dyDescent="0.25">
      <c r="A17512">
        <v>30885810</v>
      </c>
      <c r="B17512" t="s">
        <v>7</v>
      </c>
    </row>
    <row r="17513" spans="1:2" x14ac:dyDescent="0.25">
      <c r="A17513">
        <v>30888902</v>
      </c>
      <c r="B17513" t="s">
        <v>7</v>
      </c>
    </row>
    <row r="17514" spans="1:2" x14ac:dyDescent="0.25">
      <c r="A17514">
        <v>30691739</v>
      </c>
      <c r="B17514" t="s">
        <v>7</v>
      </c>
    </row>
    <row r="17515" spans="1:2" x14ac:dyDescent="0.25">
      <c r="A17515">
        <v>30888386</v>
      </c>
      <c r="B17515" t="s">
        <v>7</v>
      </c>
    </row>
    <row r="17516" spans="1:2" x14ac:dyDescent="0.25">
      <c r="A17516">
        <v>30887573</v>
      </c>
      <c r="B17516" t="s">
        <v>7</v>
      </c>
    </row>
    <row r="17517" spans="1:2" x14ac:dyDescent="0.25">
      <c r="A17517">
        <v>30887924</v>
      </c>
      <c r="B17517" t="s">
        <v>7</v>
      </c>
    </row>
    <row r="17518" spans="1:2" x14ac:dyDescent="0.25">
      <c r="A17518">
        <v>30881089</v>
      </c>
      <c r="B17518" t="s">
        <v>7</v>
      </c>
    </row>
    <row r="17519" spans="1:2" x14ac:dyDescent="0.25">
      <c r="A17519">
        <v>30884974</v>
      </c>
      <c r="B17519" t="s">
        <v>7</v>
      </c>
    </row>
    <row r="17520" spans="1:2" x14ac:dyDescent="0.25">
      <c r="A17520">
        <v>30888449</v>
      </c>
      <c r="B17520" t="s">
        <v>7</v>
      </c>
    </row>
    <row r="17521" spans="1:2" x14ac:dyDescent="0.25">
      <c r="A17521">
        <v>30884386</v>
      </c>
      <c r="B17521" t="s">
        <v>7</v>
      </c>
    </row>
    <row r="17522" spans="1:2" x14ac:dyDescent="0.25">
      <c r="A17522">
        <v>30890949</v>
      </c>
      <c r="B17522" t="s">
        <v>7</v>
      </c>
    </row>
    <row r="17523" spans="1:2" x14ac:dyDescent="0.25">
      <c r="A17523">
        <v>30611961</v>
      </c>
      <c r="B17523" t="s">
        <v>7</v>
      </c>
    </row>
    <row r="17524" spans="1:2" x14ac:dyDescent="0.25">
      <c r="A17524">
        <v>30886755</v>
      </c>
      <c r="B17524" t="s">
        <v>7</v>
      </c>
    </row>
    <row r="17525" spans="1:2" x14ac:dyDescent="0.25">
      <c r="A17525">
        <v>30880711</v>
      </c>
      <c r="B17525" t="s">
        <v>7</v>
      </c>
    </row>
    <row r="17526" spans="1:2" x14ac:dyDescent="0.25">
      <c r="A17526">
        <v>30885119</v>
      </c>
      <c r="B17526" t="s">
        <v>7</v>
      </c>
    </row>
    <row r="17527" spans="1:2" x14ac:dyDescent="0.25">
      <c r="A17527">
        <v>30888546</v>
      </c>
      <c r="B17527" t="s">
        <v>7</v>
      </c>
    </row>
    <row r="17528" spans="1:2" x14ac:dyDescent="0.25">
      <c r="A17528">
        <v>30886795</v>
      </c>
      <c r="B17528" t="s">
        <v>7</v>
      </c>
    </row>
    <row r="17529" spans="1:2" x14ac:dyDescent="0.25">
      <c r="A17529">
        <v>30883477</v>
      </c>
      <c r="B17529" t="s">
        <v>7</v>
      </c>
    </row>
    <row r="17530" spans="1:2" x14ac:dyDescent="0.25">
      <c r="A17530">
        <v>30883416</v>
      </c>
      <c r="B17530" t="s">
        <v>7</v>
      </c>
    </row>
    <row r="17531" spans="1:2" x14ac:dyDescent="0.25">
      <c r="A17531">
        <v>30880850</v>
      </c>
      <c r="B17531" t="s">
        <v>7</v>
      </c>
    </row>
    <row r="17532" spans="1:2" x14ac:dyDescent="0.25">
      <c r="A17532">
        <v>30883501</v>
      </c>
      <c r="B17532" t="s">
        <v>7</v>
      </c>
    </row>
    <row r="17533" spans="1:2" x14ac:dyDescent="0.25">
      <c r="A17533">
        <v>30882707</v>
      </c>
      <c r="B17533" t="s">
        <v>7</v>
      </c>
    </row>
    <row r="17534" spans="1:2" x14ac:dyDescent="0.25">
      <c r="A17534">
        <v>30883327</v>
      </c>
      <c r="B17534" t="s">
        <v>7</v>
      </c>
    </row>
    <row r="17535" spans="1:2" x14ac:dyDescent="0.25">
      <c r="A17535">
        <v>30884010</v>
      </c>
      <c r="B17535" t="s">
        <v>7</v>
      </c>
    </row>
    <row r="17536" spans="1:2" x14ac:dyDescent="0.25">
      <c r="A17536">
        <v>30881218</v>
      </c>
      <c r="B17536" t="s">
        <v>7</v>
      </c>
    </row>
    <row r="17537" spans="1:2" x14ac:dyDescent="0.25">
      <c r="A17537">
        <v>30891391</v>
      </c>
      <c r="B17537" t="s">
        <v>7</v>
      </c>
    </row>
    <row r="17538" spans="1:2" x14ac:dyDescent="0.25">
      <c r="A17538">
        <v>30882602</v>
      </c>
      <c r="B17538" t="s">
        <v>7</v>
      </c>
    </row>
    <row r="17539" spans="1:2" x14ac:dyDescent="0.25">
      <c r="A17539">
        <v>30880795</v>
      </c>
      <c r="B17539" t="s">
        <v>7</v>
      </c>
    </row>
    <row r="17540" spans="1:2" x14ac:dyDescent="0.25">
      <c r="A17540">
        <v>30890443</v>
      </c>
      <c r="B17540" t="s">
        <v>7</v>
      </c>
    </row>
    <row r="17541" spans="1:2" x14ac:dyDescent="0.25">
      <c r="A17541">
        <v>30889481</v>
      </c>
      <c r="B17541" t="s">
        <v>7</v>
      </c>
    </row>
    <row r="17542" spans="1:2" x14ac:dyDescent="0.25">
      <c r="A17542">
        <v>30786728</v>
      </c>
      <c r="B17542" t="s">
        <v>7</v>
      </c>
    </row>
    <row r="17543" spans="1:2" x14ac:dyDescent="0.25">
      <c r="A17543">
        <v>30887202</v>
      </c>
      <c r="B17543" t="s">
        <v>7</v>
      </c>
    </row>
    <row r="17544" spans="1:2" x14ac:dyDescent="0.25">
      <c r="A17544">
        <v>30883898</v>
      </c>
      <c r="B17544" t="s">
        <v>7</v>
      </c>
    </row>
    <row r="17545" spans="1:2" x14ac:dyDescent="0.25">
      <c r="A17545">
        <v>30888590</v>
      </c>
      <c r="B17545" t="s">
        <v>8</v>
      </c>
    </row>
    <row r="17546" spans="1:2" x14ac:dyDescent="0.25">
      <c r="A17546">
        <v>30880816</v>
      </c>
      <c r="B17546" t="s">
        <v>7</v>
      </c>
    </row>
    <row r="17547" spans="1:2" x14ac:dyDescent="0.25">
      <c r="A17547">
        <v>30890416</v>
      </c>
      <c r="B17547" t="s">
        <v>7</v>
      </c>
    </row>
    <row r="17548" spans="1:2" x14ac:dyDescent="0.25">
      <c r="A17548">
        <v>30887173</v>
      </c>
      <c r="B17548" t="s">
        <v>7</v>
      </c>
    </row>
    <row r="17549" spans="1:2" x14ac:dyDescent="0.25">
      <c r="A17549">
        <v>30885271</v>
      </c>
      <c r="B17549" t="s">
        <v>7</v>
      </c>
    </row>
    <row r="17550" spans="1:2" x14ac:dyDescent="0.25">
      <c r="A17550">
        <v>30886485</v>
      </c>
      <c r="B17550" t="s">
        <v>7</v>
      </c>
    </row>
    <row r="17551" spans="1:2" x14ac:dyDescent="0.25">
      <c r="A17551">
        <v>30881813</v>
      </c>
      <c r="B17551" t="s">
        <v>7</v>
      </c>
    </row>
    <row r="17552" spans="1:2" x14ac:dyDescent="0.25">
      <c r="A17552">
        <v>30886723</v>
      </c>
      <c r="B17552" t="s">
        <v>7</v>
      </c>
    </row>
    <row r="17553" spans="1:2" x14ac:dyDescent="0.25">
      <c r="A17553">
        <v>30881717</v>
      </c>
      <c r="B17553" t="s">
        <v>7</v>
      </c>
    </row>
    <row r="17554" spans="1:2" x14ac:dyDescent="0.25">
      <c r="A17554">
        <v>30881106</v>
      </c>
      <c r="B17554" t="s">
        <v>7</v>
      </c>
    </row>
    <row r="17555" spans="1:2" x14ac:dyDescent="0.25">
      <c r="A17555">
        <v>30881749</v>
      </c>
      <c r="B17555" t="s">
        <v>7</v>
      </c>
    </row>
    <row r="17556" spans="1:2" x14ac:dyDescent="0.25">
      <c r="A17556">
        <v>30883844</v>
      </c>
      <c r="B17556" t="s">
        <v>7</v>
      </c>
    </row>
    <row r="17557" spans="1:2" x14ac:dyDescent="0.25">
      <c r="A17557">
        <v>30882261</v>
      </c>
      <c r="B17557" t="s">
        <v>7</v>
      </c>
    </row>
    <row r="17558" spans="1:2" x14ac:dyDescent="0.25">
      <c r="A17558">
        <v>30717904</v>
      </c>
      <c r="B17558" t="s">
        <v>7</v>
      </c>
    </row>
    <row r="17559" spans="1:2" x14ac:dyDescent="0.25">
      <c r="A17559">
        <v>30889754</v>
      </c>
      <c r="B17559" t="s">
        <v>7</v>
      </c>
    </row>
    <row r="17560" spans="1:2" x14ac:dyDescent="0.25">
      <c r="A17560">
        <v>30881938</v>
      </c>
      <c r="B17560" t="s">
        <v>7</v>
      </c>
    </row>
    <row r="17561" spans="1:2" x14ac:dyDescent="0.25">
      <c r="A17561">
        <v>30891176</v>
      </c>
      <c r="B17561" t="s">
        <v>7</v>
      </c>
    </row>
    <row r="17562" spans="1:2" x14ac:dyDescent="0.25">
      <c r="A17562">
        <v>30889185</v>
      </c>
      <c r="B17562" t="s">
        <v>7</v>
      </c>
    </row>
    <row r="17563" spans="1:2" x14ac:dyDescent="0.25">
      <c r="A17563">
        <v>30880969</v>
      </c>
      <c r="B17563" t="s">
        <v>7</v>
      </c>
    </row>
    <row r="17564" spans="1:2" x14ac:dyDescent="0.25">
      <c r="A17564">
        <v>30882849</v>
      </c>
      <c r="B17564" t="s">
        <v>7</v>
      </c>
    </row>
    <row r="17565" spans="1:2" x14ac:dyDescent="0.25">
      <c r="A17565">
        <v>30886321</v>
      </c>
      <c r="B17565" t="s">
        <v>7</v>
      </c>
    </row>
    <row r="17566" spans="1:2" x14ac:dyDescent="0.25">
      <c r="A17566">
        <v>30887227</v>
      </c>
      <c r="B17566" t="s">
        <v>7</v>
      </c>
    </row>
    <row r="17567" spans="1:2" x14ac:dyDescent="0.25">
      <c r="A17567">
        <v>30882054</v>
      </c>
      <c r="B17567" t="s">
        <v>7</v>
      </c>
    </row>
    <row r="17568" spans="1:2" x14ac:dyDescent="0.25">
      <c r="A17568">
        <v>30744082</v>
      </c>
      <c r="B17568" t="s">
        <v>7</v>
      </c>
    </row>
    <row r="17569" spans="1:2" x14ac:dyDescent="0.25">
      <c r="A17569">
        <v>30886877</v>
      </c>
      <c r="B17569" t="s">
        <v>8</v>
      </c>
    </row>
    <row r="17570" spans="1:2" x14ac:dyDescent="0.25">
      <c r="A17570">
        <v>28041400</v>
      </c>
      <c r="B17570" t="s">
        <v>7</v>
      </c>
    </row>
    <row r="17571" spans="1:2" x14ac:dyDescent="0.25">
      <c r="A17571">
        <v>30888460</v>
      </c>
      <c r="B17571" t="s">
        <v>7</v>
      </c>
    </row>
    <row r="17572" spans="1:2" x14ac:dyDescent="0.25">
      <c r="A17572">
        <v>30880690</v>
      </c>
      <c r="B17572" t="s">
        <v>7</v>
      </c>
    </row>
    <row r="17573" spans="1:2" x14ac:dyDescent="0.25">
      <c r="A17573">
        <v>30883984</v>
      </c>
      <c r="B17573" t="s">
        <v>7</v>
      </c>
    </row>
    <row r="17574" spans="1:2" x14ac:dyDescent="0.25">
      <c r="A17574">
        <v>30888448</v>
      </c>
      <c r="B17574" t="s">
        <v>7</v>
      </c>
    </row>
    <row r="17575" spans="1:2" x14ac:dyDescent="0.25">
      <c r="A17575">
        <v>30882298</v>
      </c>
      <c r="B17575" t="s">
        <v>7</v>
      </c>
    </row>
    <row r="17576" spans="1:2" x14ac:dyDescent="0.25">
      <c r="A17576">
        <v>30888428</v>
      </c>
      <c r="B17576" t="s">
        <v>7</v>
      </c>
    </row>
    <row r="17577" spans="1:2" x14ac:dyDescent="0.25">
      <c r="A17577">
        <v>30888102</v>
      </c>
      <c r="B17577" t="s">
        <v>7</v>
      </c>
    </row>
    <row r="17578" spans="1:2" x14ac:dyDescent="0.25">
      <c r="A17578">
        <v>30884613</v>
      </c>
      <c r="B17578" t="s">
        <v>7</v>
      </c>
    </row>
    <row r="17579" spans="1:2" x14ac:dyDescent="0.25">
      <c r="A17579">
        <v>30885186</v>
      </c>
      <c r="B17579" t="s">
        <v>7</v>
      </c>
    </row>
    <row r="17580" spans="1:2" x14ac:dyDescent="0.25">
      <c r="A17580">
        <v>30122127</v>
      </c>
      <c r="B17580" t="s">
        <v>7</v>
      </c>
    </row>
    <row r="17581" spans="1:2" x14ac:dyDescent="0.25">
      <c r="A17581">
        <v>30887374</v>
      </c>
      <c r="B17581" t="s">
        <v>7</v>
      </c>
    </row>
    <row r="17582" spans="1:2" x14ac:dyDescent="0.25">
      <c r="A17582">
        <v>30887379</v>
      </c>
      <c r="B17582" t="s">
        <v>7</v>
      </c>
    </row>
    <row r="17583" spans="1:2" x14ac:dyDescent="0.25">
      <c r="A17583">
        <v>30885107</v>
      </c>
      <c r="B17583" t="s">
        <v>7</v>
      </c>
    </row>
    <row r="17584" spans="1:2" x14ac:dyDescent="0.25">
      <c r="A17584">
        <v>30888789</v>
      </c>
      <c r="B17584" t="s">
        <v>7</v>
      </c>
    </row>
    <row r="17585" spans="1:2" x14ac:dyDescent="0.25">
      <c r="A17585">
        <v>30890478</v>
      </c>
      <c r="B17585" t="s">
        <v>7</v>
      </c>
    </row>
    <row r="17586" spans="1:2" x14ac:dyDescent="0.25">
      <c r="A17586">
        <v>30886561</v>
      </c>
      <c r="B17586" t="s">
        <v>7</v>
      </c>
    </row>
    <row r="17587" spans="1:2" x14ac:dyDescent="0.25">
      <c r="A17587">
        <v>30888027</v>
      </c>
      <c r="B17587" t="s">
        <v>7</v>
      </c>
    </row>
    <row r="17588" spans="1:2" x14ac:dyDescent="0.25">
      <c r="A17588">
        <v>30886453</v>
      </c>
      <c r="B17588" t="s">
        <v>7</v>
      </c>
    </row>
    <row r="17589" spans="1:2" x14ac:dyDescent="0.25">
      <c r="A17589">
        <v>30884297</v>
      </c>
      <c r="B17589" t="s">
        <v>7</v>
      </c>
    </row>
    <row r="17590" spans="1:2" x14ac:dyDescent="0.25">
      <c r="A17590">
        <v>28604733</v>
      </c>
      <c r="B17590" t="s">
        <v>7</v>
      </c>
    </row>
    <row r="17591" spans="1:2" x14ac:dyDescent="0.25">
      <c r="A17591">
        <v>30894835</v>
      </c>
      <c r="B17591" t="s">
        <v>7</v>
      </c>
    </row>
    <row r="17592" spans="1:2" x14ac:dyDescent="0.25">
      <c r="A17592">
        <v>30893857</v>
      </c>
      <c r="B17592" t="s">
        <v>7</v>
      </c>
    </row>
    <row r="17593" spans="1:2" x14ac:dyDescent="0.25">
      <c r="A17593">
        <v>30894221</v>
      </c>
      <c r="B17593" t="s">
        <v>7</v>
      </c>
    </row>
    <row r="17594" spans="1:2" x14ac:dyDescent="0.25">
      <c r="A17594">
        <v>30891913</v>
      </c>
      <c r="B17594" t="s">
        <v>7</v>
      </c>
    </row>
    <row r="17595" spans="1:2" x14ac:dyDescent="0.25">
      <c r="A17595">
        <v>30894105</v>
      </c>
      <c r="B17595" t="s">
        <v>7</v>
      </c>
    </row>
    <row r="17596" spans="1:2" x14ac:dyDescent="0.25">
      <c r="A17596">
        <v>30894741</v>
      </c>
      <c r="B17596" t="s">
        <v>7</v>
      </c>
    </row>
    <row r="17597" spans="1:2" x14ac:dyDescent="0.25">
      <c r="A17597">
        <v>30892047</v>
      </c>
      <c r="B17597" t="s">
        <v>7</v>
      </c>
    </row>
    <row r="17598" spans="1:2" x14ac:dyDescent="0.25">
      <c r="A17598">
        <v>30893987</v>
      </c>
      <c r="B17598" t="s">
        <v>7</v>
      </c>
    </row>
    <row r="17599" spans="1:2" x14ac:dyDescent="0.25">
      <c r="A17599">
        <v>30894483</v>
      </c>
      <c r="B17599" t="s">
        <v>7</v>
      </c>
    </row>
    <row r="17600" spans="1:2" x14ac:dyDescent="0.25">
      <c r="A17600">
        <v>30894935</v>
      </c>
      <c r="B17600" t="s">
        <v>7</v>
      </c>
    </row>
    <row r="17601" spans="1:2" x14ac:dyDescent="0.25">
      <c r="A17601">
        <v>30894778</v>
      </c>
      <c r="B17601" t="s">
        <v>7</v>
      </c>
    </row>
    <row r="17602" spans="1:2" x14ac:dyDescent="0.25">
      <c r="A17602">
        <v>30895036</v>
      </c>
      <c r="B17602" t="s">
        <v>7</v>
      </c>
    </row>
    <row r="17603" spans="1:2" x14ac:dyDescent="0.25">
      <c r="A17603">
        <v>30895070</v>
      </c>
      <c r="B17603" t="s">
        <v>7</v>
      </c>
    </row>
    <row r="17604" spans="1:2" x14ac:dyDescent="0.25">
      <c r="A17604">
        <v>30895117</v>
      </c>
      <c r="B17604" t="s">
        <v>7</v>
      </c>
    </row>
    <row r="17605" spans="1:2" x14ac:dyDescent="0.25">
      <c r="A17605">
        <v>30894124</v>
      </c>
      <c r="B17605" t="s">
        <v>7</v>
      </c>
    </row>
    <row r="17606" spans="1:2" x14ac:dyDescent="0.25">
      <c r="A17606">
        <v>30895243</v>
      </c>
      <c r="B17606" t="s">
        <v>7</v>
      </c>
    </row>
    <row r="17607" spans="1:2" x14ac:dyDescent="0.25">
      <c r="A17607">
        <v>30894244</v>
      </c>
      <c r="B17607" t="s">
        <v>7</v>
      </c>
    </row>
    <row r="17608" spans="1:2" x14ac:dyDescent="0.25">
      <c r="A17608">
        <v>30894108</v>
      </c>
      <c r="B17608" t="s">
        <v>7</v>
      </c>
    </row>
    <row r="17609" spans="1:2" x14ac:dyDescent="0.25">
      <c r="A17609">
        <v>30895499</v>
      </c>
      <c r="B17609" t="s">
        <v>7</v>
      </c>
    </row>
    <row r="17610" spans="1:2" x14ac:dyDescent="0.25">
      <c r="A17610">
        <v>30895198</v>
      </c>
      <c r="B17610" t="s">
        <v>7</v>
      </c>
    </row>
    <row r="17611" spans="1:2" x14ac:dyDescent="0.25">
      <c r="A17611">
        <v>30891558</v>
      </c>
      <c r="B17611" t="s">
        <v>7</v>
      </c>
    </row>
    <row r="17612" spans="1:2" x14ac:dyDescent="0.25">
      <c r="A17612">
        <v>30896547</v>
      </c>
      <c r="B17612" t="s">
        <v>7</v>
      </c>
    </row>
    <row r="17613" spans="1:2" x14ac:dyDescent="0.25">
      <c r="A17613">
        <v>30896886</v>
      </c>
      <c r="B17613" t="s">
        <v>7</v>
      </c>
    </row>
    <row r="17614" spans="1:2" x14ac:dyDescent="0.25">
      <c r="A17614">
        <v>30896359</v>
      </c>
      <c r="B17614" t="s">
        <v>7</v>
      </c>
    </row>
    <row r="17615" spans="1:2" x14ac:dyDescent="0.25">
      <c r="A17615">
        <v>30896861</v>
      </c>
      <c r="B17615" t="s">
        <v>7</v>
      </c>
    </row>
    <row r="17616" spans="1:2" x14ac:dyDescent="0.25">
      <c r="A17616">
        <v>30896413</v>
      </c>
      <c r="B17616" t="s">
        <v>7</v>
      </c>
    </row>
    <row r="17617" spans="1:2" x14ac:dyDescent="0.25">
      <c r="A17617">
        <v>30896311</v>
      </c>
      <c r="B17617" t="s">
        <v>7</v>
      </c>
    </row>
    <row r="17618" spans="1:2" x14ac:dyDescent="0.25">
      <c r="A17618">
        <v>30896713</v>
      </c>
      <c r="B17618" t="s">
        <v>7</v>
      </c>
    </row>
    <row r="17619" spans="1:2" x14ac:dyDescent="0.25">
      <c r="A17619">
        <v>30896656</v>
      </c>
      <c r="B17619" t="s">
        <v>7</v>
      </c>
    </row>
    <row r="17620" spans="1:2" x14ac:dyDescent="0.25">
      <c r="A17620">
        <v>30891488</v>
      </c>
      <c r="B17620" t="s">
        <v>7</v>
      </c>
    </row>
    <row r="17621" spans="1:2" x14ac:dyDescent="0.25">
      <c r="A17621">
        <v>30900647</v>
      </c>
      <c r="B17621" t="s">
        <v>7</v>
      </c>
    </row>
    <row r="17622" spans="1:2" x14ac:dyDescent="0.25">
      <c r="A17622">
        <v>30890759</v>
      </c>
      <c r="B17622" t="s">
        <v>7</v>
      </c>
    </row>
    <row r="17623" spans="1:2" x14ac:dyDescent="0.25">
      <c r="A17623">
        <v>30708196</v>
      </c>
      <c r="B17623" t="s">
        <v>7</v>
      </c>
    </row>
    <row r="17624" spans="1:2" x14ac:dyDescent="0.25">
      <c r="A17624">
        <v>30891771</v>
      </c>
      <c r="B17624" t="s">
        <v>7</v>
      </c>
    </row>
    <row r="17625" spans="1:2" x14ac:dyDescent="0.25">
      <c r="A17625">
        <v>28025897</v>
      </c>
      <c r="B17625" t="s">
        <v>8</v>
      </c>
    </row>
    <row r="17626" spans="1:2" x14ac:dyDescent="0.25">
      <c r="A17626">
        <v>30691780</v>
      </c>
      <c r="B17626" t="s">
        <v>7</v>
      </c>
    </row>
    <row r="17627" spans="1:2" x14ac:dyDescent="0.25">
      <c r="A17627">
        <v>30890791</v>
      </c>
      <c r="B17627" t="s">
        <v>7</v>
      </c>
    </row>
    <row r="17628" spans="1:2" x14ac:dyDescent="0.25">
      <c r="A17628">
        <v>1004</v>
      </c>
      <c r="B17628" t="s">
        <v>9</v>
      </c>
    </row>
    <row r="17629" spans="1:2" x14ac:dyDescent="0.25">
      <c r="A17629">
        <v>20011810</v>
      </c>
      <c r="B17629" t="s">
        <v>9</v>
      </c>
    </row>
    <row r="17630" spans="1:2" x14ac:dyDescent="0.25">
      <c r="A17630">
        <v>20053615</v>
      </c>
      <c r="B17630" t="s">
        <v>9</v>
      </c>
    </row>
    <row r="17631" spans="1:2" x14ac:dyDescent="0.25">
      <c r="A17631">
        <v>20077034</v>
      </c>
      <c r="B17631" t="s">
        <v>9</v>
      </c>
    </row>
    <row r="17632" spans="1:2" x14ac:dyDescent="0.25">
      <c r="A17632">
        <v>20136493</v>
      </c>
      <c r="B17632" t="s">
        <v>9</v>
      </c>
    </row>
    <row r="17633" spans="1:2" x14ac:dyDescent="0.25">
      <c r="A17633">
        <v>20139437</v>
      </c>
      <c r="B17633" t="s">
        <v>9</v>
      </c>
    </row>
    <row r="17634" spans="1:2" x14ac:dyDescent="0.25">
      <c r="A17634">
        <v>20140058</v>
      </c>
      <c r="B17634" t="s">
        <v>9</v>
      </c>
    </row>
    <row r="17635" spans="1:2" x14ac:dyDescent="0.25">
      <c r="A17635">
        <v>20141143</v>
      </c>
      <c r="B17635" t="s">
        <v>9</v>
      </c>
    </row>
    <row r="17636" spans="1:2" x14ac:dyDescent="0.25">
      <c r="A17636">
        <v>20143527</v>
      </c>
      <c r="B17636" t="s">
        <v>9</v>
      </c>
    </row>
    <row r="17637" spans="1:2" x14ac:dyDescent="0.25">
      <c r="A17637">
        <v>20147129</v>
      </c>
      <c r="B17637" t="s">
        <v>9</v>
      </c>
    </row>
    <row r="17638" spans="1:2" x14ac:dyDescent="0.25">
      <c r="A17638">
        <v>20166549</v>
      </c>
      <c r="B17638" t="s">
        <v>9</v>
      </c>
    </row>
    <row r="17639" spans="1:2" x14ac:dyDescent="0.25">
      <c r="A17639">
        <v>20171837</v>
      </c>
      <c r="B17639" t="s">
        <v>9</v>
      </c>
    </row>
    <row r="17640" spans="1:2" x14ac:dyDescent="0.25">
      <c r="A17640">
        <v>20172155</v>
      </c>
      <c r="B17640" t="s">
        <v>9</v>
      </c>
    </row>
    <row r="17641" spans="1:2" x14ac:dyDescent="0.25">
      <c r="A17641">
        <v>20172446</v>
      </c>
      <c r="B17641" t="s">
        <v>9</v>
      </c>
    </row>
    <row r="17642" spans="1:2" x14ac:dyDescent="0.25">
      <c r="A17642">
        <v>20173090</v>
      </c>
      <c r="B17642" t="s">
        <v>9</v>
      </c>
    </row>
    <row r="17643" spans="1:2" x14ac:dyDescent="0.25">
      <c r="A17643">
        <v>20178332</v>
      </c>
      <c r="B17643" t="s">
        <v>9</v>
      </c>
    </row>
    <row r="17644" spans="1:2" x14ac:dyDescent="0.25">
      <c r="A17644">
        <v>20186978</v>
      </c>
      <c r="B17644" t="s">
        <v>9</v>
      </c>
    </row>
    <row r="17645" spans="1:2" x14ac:dyDescent="0.25">
      <c r="A17645">
        <v>20189914</v>
      </c>
      <c r="B17645" t="s">
        <v>9</v>
      </c>
    </row>
    <row r="17646" spans="1:2" x14ac:dyDescent="0.25">
      <c r="A17646">
        <v>20191096</v>
      </c>
      <c r="B17646" t="s">
        <v>9</v>
      </c>
    </row>
    <row r="17647" spans="1:2" x14ac:dyDescent="0.25">
      <c r="A17647">
        <v>20191341</v>
      </c>
      <c r="B17647" t="s">
        <v>9</v>
      </c>
    </row>
    <row r="17648" spans="1:2" x14ac:dyDescent="0.25">
      <c r="A17648">
        <v>20201294</v>
      </c>
      <c r="B17648" t="s">
        <v>9</v>
      </c>
    </row>
    <row r="17649" spans="1:2" x14ac:dyDescent="0.25">
      <c r="A17649">
        <v>20201423</v>
      </c>
      <c r="B17649" t="s">
        <v>9</v>
      </c>
    </row>
    <row r="17650" spans="1:2" x14ac:dyDescent="0.25">
      <c r="A17650">
        <v>20203996</v>
      </c>
      <c r="B17650" t="s">
        <v>9</v>
      </c>
    </row>
    <row r="17651" spans="1:2" x14ac:dyDescent="0.25">
      <c r="A17651">
        <v>20209294</v>
      </c>
      <c r="B17651" t="s">
        <v>9</v>
      </c>
    </row>
    <row r="17652" spans="1:2" x14ac:dyDescent="0.25">
      <c r="A17652">
        <v>20214065</v>
      </c>
      <c r="B17652" t="s">
        <v>9</v>
      </c>
    </row>
    <row r="17653" spans="1:2" x14ac:dyDescent="0.25">
      <c r="A17653">
        <v>20218413</v>
      </c>
      <c r="B17653" t="s">
        <v>9</v>
      </c>
    </row>
    <row r="17654" spans="1:2" x14ac:dyDescent="0.25">
      <c r="A17654">
        <v>20220686</v>
      </c>
      <c r="B17654" t="s">
        <v>9</v>
      </c>
    </row>
    <row r="17655" spans="1:2" x14ac:dyDescent="0.25">
      <c r="A17655">
        <v>20236798</v>
      </c>
      <c r="B17655" t="s">
        <v>9</v>
      </c>
    </row>
    <row r="17656" spans="1:2" x14ac:dyDescent="0.25">
      <c r="A17656">
        <v>20242549</v>
      </c>
      <c r="B17656" t="s">
        <v>9</v>
      </c>
    </row>
    <row r="17657" spans="1:2" x14ac:dyDescent="0.25">
      <c r="A17657">
        <v>20251929</v>
      </c>
      <c r="B17657" t="s">
        <v>9</v>
      </c>
    </row>
    <row r="17658" spans="1:2" x14ac:dyDescent="0.25">
      <c r="A17658">
        <v>20255983</v>
      </c>
      <c r="B17658" t="s">
        <v>9</v>
      </c>
    </row>
    <row r="17659" spans="1:2" x14ac:dyDescent="0.25">
      <c r="A17659">
        <v>20256773</v>
      </c>
      <c r="B17659" t="s">
        <v>9</v>
      </c>
    </row>
    <row r="17660" spans="1:2" x14ac:dyDescent="0.25">
      <c r="A17660">
        <v>20267075</v>
      </c>
      <c r="B17660" t="s">
        <v>9</v>
      </c>
    </row>
    <row r="17661" spans="1:2" x14ac:dyDescent="0.25">
      <c r="A17661">
        <v>20275972</v>
      </c>
      <c r="B17661" t="s">
        <v>9</v>
      </c>
    </row>
    <row r="17662" spans="1:2" x14ac:dyDescent="0.25">
      <c r="A17662">
        <v>20288577</v>
      </c>
      <c r="B17662" t="s">
        <v>9</v>
      </c>
    </row>
    <row r="17663" spans="1:2" x14ac:dyDescent="0.25">
      <c r="A17663">
        <v>20288701</v>
      </c>
      <c r="B17663" t="s">
        <v>9</v>
      </c>
    </row>
    <row r="17664" spans="1:2" x14ac:dyDescent="0.25">
      <c r="A17664">
        <v>20290604</v>
      </c>
      <c r="B17664" t="s">
        <v>9</v>
      </c>
    </row>
    <row r="17665" spans="1:2" x14ac:dyDescent="0.25">
      <c r="A17665">
        <v>20290635</v>
      </c>
      <c r="B17665" t="s">
        <v>9</v>
      </c>
    </row>
    <row r="17666" spans="1:2" x14ac:dyDescent="0.25">
      <c r="A17666">
        <v>20291827</v>
      </c>
      <c r="B17666" t="s">
        <v>9</v>
      </c>
    </row>
    <row r="17667" spans="1:2" x14ac:dyDescent="0.25">
      <c r="A17667">
        <v>20291932</v>
      </c>
      <c r="B17667" t="s">
        <v>9</v>
      </c>
    </row>
    <row r="17668" spans="1:2" x14ac:dyDescent="0.25">
      <c r="A17668">
        <v>20298780</v>
      </c>
      <c r="B17668" t="s">
        <v>9</v>
      </c>
    </row>
    <row r="17669" spans="1:2" x14ac:dyDescent="0.25">
      <c r="A17669">
        <v>20302421</v>
      </c>
      <c r="B17669" t="s">
        <v>9</v>
      </c>
    </row>
    <row r="17670" spans="1:2" x14ac:dyDescent="0.25">
      <c r="A17670">
        <v>20312769</v>
      </c>
      <c r="B17670" t="s">
        <v>9</v>
      </c>
    </row>
    <row r="17671" spans="1:2" x14ac:dyDescent="0.25">
      <c r="A17671">
        <v>20322525</v>
      </c>
      <c r="B17671" t="s">
        <v>9</v>
      </c>
    </row>
    <row r="17672" spans="1:2" x14ac:dyDescent="0.25">
      <c r="A17672">
        <v>20341021</v>
      </c>
      <c r="B17672" t="s">
        <v>9</v>
      </c>
    </row>
    <row r="17673" spans="1:2" x14ac:dyDescent="0.25">
      <c r="A17673">
        <v>20361921</v>
      </c>
      <c r="B17673" t="s">
        <v>9</v>
      </c>
    </row>
    <row r="17674" spans="1:2" x14ac:dyDescent="0.25">
      <c r="A17674">
        <v>20367488</v>
      </c>
      <c r="B17674" t="s">
        <v>9</v>
      </c>
    </row>
    <row r="17675" spans="1:2" x14ac:dyDescent="0.25">
      <c r="A17675">
        <v>20375795</v>
      </c>
      <c r="B17675" t="s">
        <v>9</v>
      </c>
    </row>
    <row r="17676" spans="1:2" x14ac:dyDescent="0.25">
      <c r="A17676">
        <v>20377011</v>
      </c>
      <c r="B17676" t="s">
        <v>9</v>
      </c>
    </row>
    <row r="17677" spans="1:2" x14ac:dyDescent="0.25">
      <c r="A17677">
        <v>20377197</v>
      </c>
      <c r="B17677" t="s">
        <v>9</v>
      </c>
    </row>
    <row r="17678" spans="1:2" x14ac:dyDescent="0.25">
      <c r="A17678">
        <v>20379400</v>
      </c>
      <c r="B17678" t="s">
        <v>9</v>
      </c>
    </row>
    <row r="17679" spans="1:2" x14ac:dyDescent="0.25">
      <c r="A17679">
        <v>20382965</v>
      </c>
      <c r="B17679" t="s">
        <v>9</v>
      </c>
    </row>
    <row r="17680" spans="1:2" x14ac:dyDescent="0.25">
      <c r="A17680">
        <v>20385665</v>
      </c>
      <c r="B17680" t="s">
        <v>9</v>
      </c>
    </row>
    <row r="17681" spans="1:2" x14ac:dyDescent="0.25">
      <c r="A17681">
        <v>20388574</v>
      </c>
      <c r="B17681" t="s">
        <v>9</v>
      </c>
    </row>
    <row r="17682" spans="1:2" x14ac:dyDescent="0.25">
      <c r="A17682">
        <v>20390463</v>
      </c>
      <c r="B17682" t="s">
        <v>9</v>
      </c>
    </row>
    <row r="17683" spans="1:2" x14ac:dyDescent="0.25">
      <c r="A17683">
        <v>20391034</v>
      </c>
      <c r="B17683" t="s">
        <v>9</v>
      </c>
    </row>
    <row r="17684" spans="1:2" x14ac:dyDescent="0.25">
      <c r="A17684">
        <v>20394542</v>
      </c>
      <c r="B17684" t="s">
        <v>9</v>
      </c>
    </row>
    <row r="17685" spans="1:2" x14ac:dyDescent="0.25">
      <c r="A17685">
        <v>20395504</v>
      </c>
      <c r="B17685" t="s">
        <v>9</v>
      </c>
    </row>
    <row r="17686" spans="1:2" x14ac:dyDescent="0.25">
      <c r="A17686">
        <v>20397033</v>
      </c>
      <c r="B17686" t="s">
        <v>9</v>
      </c>
    </row>
    <row r="17687" spans="1:2" x14ac:dyDescent="0.25">
      <c r="A17687">
        <v>20404258</v>
      </c>
      <c r="B17687" t="s">
        <v>9</v>
      </c>
    </row>
    <row r="17688" spans="1:2" x14ac:dyDescent="0.25">
      <c r="A17688">
        <v>20409529</v>
      </c>
      <c r="B17688" t="s">
        <v>9</v>
      </c>
    </row>
    <row r="17689" spans="1:2" x14ac:dyDescent="0.25">
      <c r="A17689">
        <v>20412526</v>
      </c>
      <c r="B17689" t="s">
        <v>9</v>
      </c>
    </row>
    <row r="17690" spans="1:2" x14ac:dyDescent="0.25">
      <c r="A17690">
        <v>20416611</v>
      </c>
      <c r="B17690" t="s">
        <v>9</v>
      </c>
    </row>
    <row r="17691" spans="1:2" x14ac:dyDescent="0.25">
      <c r="A17691">
        <v>20416962</v>
      </c>
      <c r="B17691" t="s">
        <v>9</v>
      </c>
    </row>
    <row r="17692" spans="1:2" x14ac:dyDescent="0.25">
      <c r="A17692">
        <v>20420727</v>
      </c>
      <c r="B17692" t="s">
        <v>9</v>
      </c>
    </row>
    <row r="17693" spans="1:2" x14ac:dyDescent="0.25">
      <c r="A17693">
        <v>20423563</v>
      </c>
      <c r="B17693" t="s">
        <v>9</v>
      </c>
    </row>
    <row r="17694" spans="1:2" x14ac:dyDescent="0.25">
      <c r="A17694">
        <v>20425823</v>
      </c>
      <c r="B17694" t="s">
        <v>9</v>
      </c>
    </row>
    <row r="17695" spans="1:2" x14ac:dyDescent="0.25">
      <c r="A17695">
        <v>20427361</v>
      </c>
      <c r="B17695" t="s">
        <v>9</v>
      </c>
    </row>
    <row r="17696" spans="1:2" x14ac:dyDescent="0.25">
      <c r="A17696">
        <v>20429663</v>
      </c>
      <c r="B17696" t="s">
        <v>9</v>
      </c>
    </row>
    <row r="17697" spans="1:2" x14ac:dyDescent="0.25">
      <c r="A17697">
        <v>20431015</v>
      </c>
      <c r="B17697" t="s">
        <v>9</v>
      </c>
    </row>
    <row r="17698" spans="1:2" x14ac:dyDescent="0.25">
      <c r="A17698">
        <v>20431678</v>
      </c>
      <c r="B17698" t="s">
        <v>9</v>
      </c>
    </row>
    <row r="17699" spans="1:2" x14ac:dyDescent="0.25">
      <c r="A17699">
        <v>20434023</v>
      </c>
      <c r="B17699" t="s">
        <v>9</v>
      </c>
    </row>
    <row r="17700" spans="1:2" x14ac:dyDescent="0.25">
      <c r="A17700">
        <v>20434799</v>
      </c>
      <c r="B17700" t="s">
        <v>9</v>
      </c>
    </row>
    <row r="17701" spans="1:2" x14ac:dyDescent="0.25">
      <c r="A17701">
        <v>20445717</v>
      </c>
      <c r="B17701" t="s">
        <v>9</v>
      </c>
    </row>
    <row r="17702" spans="1:2" x14ac:dyDescent="0.25">
      <c r="A17702">
        <v>20447800</v>
      </c>
      <c r="B17702" t="s">
        <v>9</v>
      </c>
    </row>
    <row r="17703" spans="1:2" x14ac:dyDescent="0.25">
      <c r="A17703">
        <v>20459477</v>
      </c>
      <c r="B17703" t="s">
        <v>9</v>
      </c>
    </row>
    <row r="17704" spans="1:2" x14ac:dyDescent="0.25">
      <c r="A17704">
        <v>20460288</v>
      </c>
      <c r="B17704" t="s">
        <v>9</v>
      </c>
    </row>
    <row r="17705" spans="1:2" x14ac:dyDescent="0.25">
      <c r="A17705">
        <v>20461887</v>
      </c>
      <c r="B17705" t="s">
        <v>9</v>
      </c>
    </row>
    <row r="17706" spans="1:2" x14ac:dyDescent="0.25">
      <c r="A17706">
        <v>20464142</v>
      </c>
      <c r="B17706" t="s">
        <v>9</v>
      </c>
    </row>
    <row r="17707" spans="1:2" x14ac:dyDescent="0.25">
      <c r="A17707">
        <v>20464797</v>
      </c>
      <c r="B17707" t="s">
        <v>9</v>
      </c>
    </row>
    <row r="17708" spans="1:2" x14ac:dyDescent="0.25">
      <c r="A17708">
        <v>20465512</v>
      </c>
      <c r="B17708" t="s">
        <v>9</v>
      </c>
    </row>
    <row r="17709" spans="1:2" x14ac:dyDescent="0.25">
      <c r="A17709">
        <v>20469082</v>
      </c>
      <c r="B17709" t="s">
        <v>9</v>
      </c>
    </row>
    <row r="17710" spans="1:2" x14ac:dyDescent="0.25">
      <c r="A17710">
        <v>20472127</v>
      </c>
      <c r="B17710" t="s">
        <v>9</v>
      </c>
    </row>
    <row r="17711" spans="1:2" x14ac:dyDescent="0.25">
      <c r="A17711">
        <v>20477822</v>
      </c>
      <c r="B17711" t="s">
        <v>9</v>
      </c>
    </row>
    <row r="17712" spans="1:2" x14ac:dyDescent="0.25">
      <c r="A17712">
        <v>20480226</v>
      </c>
      <c r="B17712" t="s">
        <v>9</v>
      </c>
    </row>
    <row r="17713" spans="1:2" x14ac:dyDescent="0.25">
      <c r="A17713">
        <v>20484112</v>
      </c>
      <c r="B17713" t="s">
        <v>9</v>
      </c>
    </row>
    <row r="17714" spans="1:2" x14ac:dyDescent="0.25">
      <c r="A17714">
        <v>20487343</v>
      </c>
      <c r="B17714" t="s">
        <v>9</v>
      </c>
    </row>
    <row r="17715" spans="1:2" x14ac:dyDescent="0.25">
      <c r="A17715">
        <v>20489312</v>
      </c>
      <c r="B17715" t="s">
        <v>9</v>
      </c>
    </row>
    <row r="17716" spans="1:2" x14ac:dyDescent="0.25">
      <c r="A17716">
        <v>20490307</v>
      </c>
      <c r="B17716" t="s">
        <v>9</v>
      </c>
    </row>
    <row r="17717" spans="1:2" x14ac:dyDescent="0.25">
      <c r="A17717">
        <v>20491000</v>
      </c>
      <c r="B17717" t="s">
        <v>9</v>
      </c>
    </row>
    <row r="17718" spans="1:2" x14ac:dyDescent="0.25">
      <c r="A17718">
        <v>20492706</v>
      </c>
      <c r="B17718" t="s">
        <v>9</v>
      </c>
    </row>
    <row r="17719" spans="1:2" x14ac:dyDescent="0.25">
      <c r="A17719">
        <v>20492815</v>
      </c>
      <c r="B17719" t="s">
        <v>9</v>
      </c>
    </row>
    <row r="17720" spans="1:2" x14ac:dyDescent="0.25">
      <c r="A17720">
        <v>20498063</v>
      </c>
      <c r="B17720" t="s">
        <v>9</v>
      </c>
    </row>
    <row r="17721" spans="1:2" x14ac:dyDescent="0.25">
      <c r="A17721">
        <v>20506911</v>
      </c>
      <c r="B17721" t="s">
        <v>9</v>
      </c>
    </row>
    <row r="17722" spans="1:2" x14ac:dyDescent="0.25">
      <c r="A17722">
        <v>20507413</v>
      </c>
      <c r="B17722" t="s">
        <v>9</v>
      </c>
    </row>
    <row r="17723" spans="1:2" x14ac:dyDescent="0.25">
      <c r="A17723">
        <v>20513482</v>
      </c>
      <c r="B17723" t="s">
        <v>9</v>
      </c>
    </row>
    <row r="17724" spans="1:2" x14ac:dyDescent="0.25">
      <c r="A17724">
        <v>20513665</v>
      </c>
      <c r="B17724" t="s">
        <v>9</v>
      </c>
    </row>
    <row r="17725" spans="1:2" x14ac:dyDescent="0.25">
      <c r="A17725">
        <v>20518238</v>
      </c>
      <c r="B17725" t="s">
        <v>9</v>
      </c>
    </row>
    <row r="17726" spans="1:2" x14ac:dyDescent="0.25">
      <c r="A17726">
        <v>20522182</v>
      </c>
      <c r="B17726" t="s">
        <v>9</v>
      </c>
    </row>
    <row r="17727" spans="1:2" x14ac:dyDescent="0.25">
      <c r="A17727">
        <v>20523189</v>
      </c>
      <c r="B17727" t="s">
        <v>9</v>
      </c>
    </row>
    <row r="17728" spans="1:2" x14ac:dyDescent="0.25">
      <c r="A17728">
        <v>20523784</v>
      </c>
      <c r="B17728" t="s">
        <v>9</v>
      </c>
    </row>
    <row r="17729" spans="1:2" x14ac:dyDescent="0.25">
      <c r="A17729">
        <v>20532838</v>
      </c>
      <c r="B17729" t="s">
        <v>9</v>
      </c>
    </row>
    <row r="17730" spans="1:2" x14ac:dyDescent="0.25">
      <c r="A17730">
        <v>20534965</v>
      </c>
      <c r="B17730" t="s">
        <v>9</v>
      </c>
    </row>
    <row r="17731" spans="1:2" x14ac:dyDescent="0.25">
      <c r="A17731">
        <v>20537873</v>
      </c>
      <c r="B17731" t="s">
        <v>9</v>
      </c>
    </row>
    <row r="17732" spans="1:2" x14ac:dyDescent="0.25">
      <c r="A17732">
        <v>20538390</v>
      </c>
      <c r="B17732" t="s">
        <v>9</v>
      </c>
    </row>
    <row r="17733" spans="1:2" x14ac:dyDescent="0.25">
      <c r="A17733">
        <v>20543126</v>
      </c>
      <c r="B17733" t="s">
        <v>9</v>
      </c>
    </row>
    <row r="17734" spans="1:2" x14ac:dyDescent="0.25">
      <c r="A17734">
        <v>20554333</v>
      </c>
      <c r="B17734" t="s">
        <v>9</v>
      </c>
    </row>
    <row r="17735" spans="1:2" x14ac:dyDescent="0.25">
      <c r="A17735">
        <v>20559185</v>
      </c>
      <c r="B17735" t="s">
        <v>9</v>
      </c>
    </row>
    <row r="17736" spans="1:2" x14ac:dyDescent="0.25">
      <c r="A17736">
        <v>20559830</v>
      </c>
      <c r="B17736" t="s">
        <v>9</v>
      </c>
    </row>
    <row r="17737" spans="1:2" x14ac:dyDescent="0.25">
      <c r="A17737">
        <v>20560001</v>
      </c>
      <c r="B17737" t="s">
        <v>9</v>
      </c>
    </row>
    <row r="17738" spans="1:2" x14ac:dyDescent="0.25">
      <c r="A17738">
        <v>20560333</v>
      </c>
      <c r="B17738" t="s">
        <v>9</v>
      </c>
    </row>
    <row r="17739" spans="1:2" x14ac:dyDescent="0.25">
      <c r="A17739">
        <v>20564780</v>
      </c>
      <c r="B17739" t="s">
        <v>9</v>
      </c>
    </row>
    <row r="17740" spans="1:2" x14ac:dyDescent="0.25">
      <c r="A17740">
        <v>20565808</v>
      </c>
      <c r="B17740" t="s">
        <v>9</v>
      </c>
    </row>
    <row r="17741" spans="1:2" x14ac:dyDescent="0.25">
      <c r="A17741">
        <v>20571686</v>
      </c>
      <c r="B17741" t="s">
        <v>9</v>
      </c>
    </row>
    <row r="17742" spans="1:2" x14ac:dyDescent="0.25">
      <c r="A17742">
        <v>20579897</v>
      </c>
      <c r="B17742" t="s">
        <v>9</v>
      </c>
    </row>
    <row r="17743" spans="1:2" x14ac:dyDescent="0.25">
      <c r="A17743">
        <v>20582954</v>
      </c>
      <c r="B17743" t="s">
        <v>9</v>
      </c>
    </row>
    <row r="17744" spans="1:2" x14ac:dyDescent="0.25">
      <c r="A17744">
        <v>20591918</v>
      </c>
      <c r="B17744" t="s">
        <v>9</v>
      </c>
    </row>
    <row r="17745" spans="1:2" x14ac:dyDescent="0.25">
      <c r="A17745">
        <v>20594485</v>
      </c>
      <c r="B17745" t="s">
        <v>9</v>
      </c>
    </row>
    <row r="17746" spans="1:2" x14ac:dyDescent="0.25">
      <c r="A17746">
        <v>20596433</v>
      </c>
      <c r="B17746" t="s">
        <v>9</v>
      </c>
    </row>
    <row r="17747" spans="1:2" x14ac:dyDescent="0.25">
      <c r="A17747">
        <v>20600959</v>
      </c>
      <c r="B17747" t="s">
        <v>9</v>
      </c>
    </row>
    <row r="17748" spans="1:2" x14ac:dyDescent="0.25">
      <c r="A17748">
        <v>20602678</v>
      </c>
      <c r="B17748" t="s">
        <v>9</v>
      </c>
    </row>
    <row r="17749" spans="1:2" x14ac:dyDescent="0.25">
      <c r="A17749">
        <v>20603751</v>
      </c>
      <c r="B17749" t="s">
        <v>9</v>
      </c>
    </row>
    <row r="17750" spans="1:2" x14ac:dyDescent="0.25">
      <c r="A17750">
        <v>20607623</v>
      </c>
      <c r="B17750" t="s">
        <v>9</v>
      </c>
    </row>
    <row r="17751" spans="1:2" x14ac:dyDescent="0.25">
      <c r="A17751">
        <v>20610057</v>
      </c>
      <c r="B17751" t="s">
        <v>9</v>
      </c>
    </row>
    <row r="17752" spans="1:2" x14ac:dyDescent="0.25">
      <c r="A17752">
        <v>20612452</v>
      </c>
      <c r="B17752" t="s">
        <v>9</v>
      </c>
    </row>
    <row r="17753" spans="1:2" x14ac:dyDescent="0.25">
      <c r="A17753">
        <v>20613688</v>
      </c>
      <c r="B17753" t="s">
        <v>9</v>
      </c>
    </row>
    <row r="17754" spans="1:2" x14ac:dyDescent="0.25">
      <c r="A17754">
        <v>20614278</v>
      </c>
      <c r="B17754" t="s">
        <v>9</v>
      </c>
    </row>
    <row r="17755" spans="1:2" x14ac:dyDescent="0.25">
      <c r="A17755">
        <v>20614313</v>
      </c>
      <c r="B17755" t="s">
        <v>9</v>
      </c>
    </row>
    <row r="17756" spans="1:2" x14ac:dyDescent="0.25">
      <c r="A17756">
        <v>20614431</v>
      </c>
      <c r="B17756" t="s">
        <v>9</v>
      </c>
    </row>
    <row r="17757" spans="1:2" x14ac:dyDescent="0.25">
      <c r="A17757">
        <v>20619345</v>
      </c>
      <c r="B17757" t="s">
        <v>9</v>
      </c>
    </row>
    <row r="17758" spans="1:2" x14ac:dyDescent="0.25">
      <c r="A17758">
        <v>20619961</v>
      </c>
      <c r="B17758" t="s">
        <v>9</v>
      </c>
    </row>
    <row r="17759" spans="1:2" x14ac:dyDescent="0.25">
      <c r="A17759">
        <v>20620563</v>
      </c>
      <c r="B17759" t="s">
        <v>9</v>
      </c>
    </row>
    <row r="17760" spans="1:2" x14ac:dyDescent="0.25">
      <c r="A17760">
        <v>20626600</v>
      </c>
      <c r="B17760" t="s">
        <v>9</v>
      </c>
    </row>
    <row r="17761" spans="1:2" x14ac:dyDescent="0.25">
      <c r="A17761">
        <v>20655267</v>
      </c>
      <c r="B17761" t="s">
        <v>9</v>
      </c>
    </row>
    <row r="17762" spans="1:2" x14ac:dyDescent="0.25">
      <c r="A17762">
        <v>20659687</v>
      </c>
      <c r="B17762" t="s">
        <v>9</v>
      </c>
    </row>
    <row r="17763" spans="1:2" x14ac:dyDescent="0.25">
      <c r="A17763">
        <v>20673421</v>
      </c>
      <c r="B17763" t="s">
        <v>9</v>
      </c>
    </row>
    <row r="17764" spans="1:2" x14ac:dyDescent="0.25">
      <c r="A17764">
        <v>20679272</v>
      </c>
      <c r="B17764" t="s">
        <v>9</v>
      </c>
    </row>
    <row r="17765" spans="1:2" x14ac:dyDescent="0.25">
      <c r="A17765">
        <v>20709287</v>
      </c>
      <c r="B17765" t="s">
        <v>9</v>
      </c>
    </row>
    <row r="17766" spans="1:2" x14ac:dyDescent="0.25">
      <c r="A17766">
        <v>20710618</v>
      </c>
      <c r="B17766" t="s">
        <v>9</v>
      </c>
    </row>
    <row r="17767" spans="1:2" x14ac:dyDescent="0.25">
      <c r="A17767">
        <v>20730547</v>
      </c>
      <c r="B17767" t="s">
        <v>9</v>
      </c>
    </row>
    <row r="17768" spans="1:2" x14ac:dyDescent="0.25">
      <c r="A17768">
        <v>20748040</v>
      </c>
      <c r="B17768" t="s">
        <v>9</v>
      </c>
    </row>
    <row r="17769" spans="1:2" x14ac:dyDescent="0.25">
      <c r="A17769">
        <v>20756885</v>
      </c>
      <c r="B17769" t="s">
        <v>9</v>
      </c>
    </row>
    <row r="17770" spans="1:2" x14ac:dyDescent="0.25">
      <c r="A17770">
        <v>20769927</v>
      </c>
      <c r="B17770" t="s">
        <v>9</v>
      </c>
    </row>
    <row r="17771" spans="1:2" x14ac:dyDescent="0.25">
      <c r="A17771">
        <v>20771101</v>
      </c>
      <c r="B17771" t="s">
        <v>9</v>
      </c>
    </row>
    <row r="17772" spans="1:2" x14ac:dyDescent="0.25">
      <c r="A17772">
        <v>20775958</v>
      </c>
      <c r="B17772" t="s">
        <v>9</v>
      </c>
    </row>
    <row r="17773" spans="1:2" x14ac:dyDescent="0.25">
      <c r="A17773">
        <v>20782459</v>
      </c>
      <c r="B17773" t="s">
        <v>9</v>
      </c>
    </row>
    <row r="17774" spans="1:2" x14ac:dyDescent="0.25">
      <c r="A17774">
        <v>20801052</v>
      </c>
      <c r="B17774" t="s">
        <v>9</v>
      </c>
    </row>
    <row r="17775" spans="1:2" x14ac:dyDescent="0.25">
      <c r="A17775">
        <v>20817789</v>
      </c>
      <c r="B17775" t="s">
        <v>9</v>
      </c>
    </row>
    <row r="17776" spans="1:2" x14ac:dyDescent="0.25">
      <c r="A17776">
        <v>20831443</v>
      </c>
      <c r="B17776" t="s">
        <v>9</v>
      </c>
    </row>
    <row r="17777" spans="1:2" x14ac:dyDescent="0.25">
      <c r="A17777">
        <v>20859283</v>
      </c>
      <c r="B17777" t="s">
        <v>9</v>
      </c>
    </row>
    <row r="17778" spans="1:2" x14ac:dyDescent="0.25">
      <c r="A17778">
        <v>20860053</v>
      </c>
      <c r="B17778" t="s">
        <v>9</v>
      </c>
    </row>
    <row r="17779" spans="1:2" x14ac:dyDescent="0.25">
      <c r="A17779">
        <v>20885344</v>
      </c>
      <c r="B17779" t="s">
        <v>9</v>
      </c>
    </row>
    <row r="17780" spans="1:2" x14ac:dyDescent="0.25">
      <c r="A17780">
        <v>20887337</v>
      </c>
      <c r="B17780" t="s">
        <v>9</v>
      </c>
    </row>
    <row r="17781" spans="1:2" x14ac:dyDescent="0.25">
      <c r="A17781">
        <v>20901585</v>
      </c>
      <c r="B17781" t="s">
        <v>9</v>
      </c>
    </row>
    <row r="17782" spans="1:2" x14ac:dyDescent="0.25">
      <c r="A17782">
        <v>20903362</v>
      </c>
      <c r="B17782" t="s">
        <v>9</v>
      </c>
    </row>
    <row r="17783" spans="1:2" x14ac:dyDescent="0.25">
      <c r="A17783">
        <v>20907941</v>
      </c>
      <c r="B17783" t="s">
        <v>9</v>
      </c>
    </row>
    <row r="17784" spans="1:2" x14ac:dyDescent="0.25">
      <c r="A17784">
        <v>20921322</v>
      </c>
      <c r="B17784" t="s">
        <v>9</v>
      </c>
    </row>
    <row r="17785" spans="1:2" x14ac:dyDescent="0.25">
      <c r="A17785">
        <v>20923927</v>
      </c>
      <c r="B17785" t="s">
        <v>9</v>
      </c>
    </row>
    <row r="17786" spans="1:2" x14ac:dyDescent="0.25">
      <c r="A17786">
        <v>20969802</v>
      </c>
      <c r="B17786" t="s">
        <v>9</v>
      </c>
    </row>
    <row r="17787" spans="1:2" x14ac:dyDescent="0.25">
      <c r="A17787">
        <v>20979976</v>
      </c>
      <c r="B17787" t="s">
        <v>9</v>
      </c>
    </row>
    <row r="17788" spans="1:2" x14ac:dyDescent="0.25">
      <c r="A17788">
        <v>20982517</v>
      </c>
      <c r="B17788" t="s">
        <v>9</v>
      </c>
    </row>
    <row r="17789" spans="1:2" x14ac:dyDescent="0.25">
      <c r="A17789">
        <v>20989620</v>
      </c>
      <c r="B17789" t="s">
        <v>9</v>
      </c>
    </row>
    <row r="17790" spans="1:2" x14ac:dyDescent="0.25">
      <c r="A17790">
        <v>20995673</v>
      </c>
      <c r="B17790" t="s">
        <v>9</v>
      </c>
    </row>
    <row r="17791" spans="1:2" x14ac:dyDescent="0.25">
      <c r="A17791">
        <v>21009726</v>
      </c>
      <c r="B17791" t="s">
        <v>9</v>
      </c>
    </row>
    <row r="17792" spans="1:2" x14ac:dyDescent="0.25">
      <c r="A17792">
        <v>21015449</v>
      </c>
      <c r="B17792" t="s">
        <v>9</v>
      </c>
    </row>
    <row r="17793" spans="1:2" x14ac:dyDescent="0.25">
      <c r="A17793">
        <v>21024742</v>
      </c>
      <c r="B17793" t="s">
        <v>9</v>
      </c>
    </row>
    <row r="17794" spans="1:2" x14ac:dyDescent="0.25">
      <c r="A17794">
        <v>21045102</v>
      </c>
      <c r="B17794" t="s">
        <v>9</v>
      </c>
    </row>
    <row r="17795" spans="1:2" x14ac:dyDescent="0.25">
      <c r="A17795">
        <v>21063454</v>
      </c>
      <c r="B17795" t="s">
        <v>9</v>
      </c>
    </row>
    <row r="17796" spans="1:2" x14ac:dyDescent="0.25">
      <c r="A17796">
        <v>21070098</v>
      </c>
      <c r="B17796" t="s">
        <v>9</v>
      </c>
    </row>
    <row r="17797" spans="1:2" x14ac:dyDescent="0.25">
      <c r="A17797">
        <v>21080446</v>
      </c>
      <c r="B17797" t="s">
        <v>9</v>
      </c>
    </row>
    <row r="17798" spans="1:2" x14ac:dyDescent="0.25">
      <c r="A17798">
        <v>21105653</v>
      </c>
      <c r="B17798" t="s">
        <v>9</v>
      </c>
    </row>
    <row r="17799" spans="1:2" x14ac:dyDescent="0.25">
      <c r="A17799">
        <v>21129909</v>
      </c>
      <c r="B17799" t="s">
        <v>9</v>
      </c>
    </row>
    <row r="17800" spans="1:2" x14ac:dyDescent="0.25">
      <c r="A17800">
        <v>21140834</v>
      </c>
      <c r="B17800" t="s">
        <v>9</v>
      </c>
    </row>
    <row r="17801" spans="1:2" x14ac:dyDescent="0.25">
      <c r="A17801">
        <v>21144611</v>
      </c>
      <c r="B17801" t="s">
        <v>9</v>
      </c>
    </row>
    <row r="17802" spans="1:2" x14ac:dyDescent="0.25">
      <c r="A17802">
        <v>21148426</v>
      </c>
      <c r="B17802" t="s">
        <v>9</v>
      </c>
    </row>
    <row r="17803" spans="1:2" x14ac:dyDescent="0.25">
      <c r="A17803">
        <v>21199988</v>
      </c>
      <c r="B17803" t="s">
        <v>9</v>
      </c>
    </row>
    <row r="17804" spans="1:2" x14ac:dyDescent="0.25">
      <c r="A17804">
        <v>21204448</v>
      </c>
      <c r="B17804" t="s">
        <v>9</v>
      </c>
    </row>
    <row r="17805" spans="1:2" x14ac:dyDescent="0.25">
      <c r="A17805">
        <v>21231886</v>
      </c>
      <c r="B17805" t="s">
        <v>9</v>
      </c>
    </row>
    <row r="17806" spans="1:2" x14ac:dyDescent="0.25">
      <c r="A17806">
        <v>21272704</v>
      </c>
      <c r="B17806" t="s">
        <v>9</v>
      </c>
    </row>
    <row r="17807" spans="1:2" x14ac:dyDescent="0.25">
      <c r="A17807">
        <v>21291810</v>
      </c>
      <c r="B17807" t="s">
        <v>9</v>
      </c>
    </row>
    <row r="17808" spans="1:2" x14ac:dyDescent="0.25">
      <c r="A17808">
        <v>21298044</v>
      </c>
      <c r="B17808" t="s">
        <v>9</v>
      </c>
    </row>
    <row r="17809" spans="1:2" x14ac:dyDescent="0.25">
      <c r="A17809">
        <v>21304676</v>
      </c>
      <c r="B17809" t="s">
        <v>9</v>
      </c>
    </row>
    <row r="17810" spans="1:2" x14ac:dyDescent="0.25">
      <c r="A17810">
        <v>21315022</v>
      </c>
      <c r="B17810" t="s">
        <v>9</v>
      </c>
    </row>
    <row r="17811" spans="1:2" x14ac:dyDescent="0.25">
      <c r="A17811">
        <v>21321790</v>
      </c>
      <c r="B17811" t="s">
        <v>9</v>
      </c>
    </row>
    <row r="17812" spans="1:2" x14ac:dyDescent="0.25">
      <c r="A17812">
        <v>21332067</v>
      </c>
      <c r="B17812" t="s">
        <v>9</v>
      </c>
    </row>
    <row r="17813" spans="1:2" x14ac:dyDescent="0.25">
      <c r="A17813">
        <v>21340846</v>
      </c>
      <c r="B17813" t="s">
        <v>9</v>
      </c>
    </row>
    <row r="17814" spans="1:2" x14ac:dyDescent="0.25">
      <c r="A17814">
        <v>21374585</v>
      </c>
      <c r="B17814" t="s">
        <v>9</v>
      </c>
    </row>
    <row r="17815" spans="1:2" x14ac:dyDescent="0.25">
      <c r="A17815">
        <v>21387496</v>
      </c>
      <c r="B17815" t="s">
        <v>9</v>
      </c>
    </row>
    <row r="17816" spans="1:2" x14ac:dyDescent="0.25">
      <c r="A17816">
        <v>21409397</v>
      </c>
      <c r="B17816" t="s">
        <v>9</v>
      </c>
    </row>
    <row r="17817" spans="1:2" x14ac:dyDescent="0.25">
      <c r="A17817">
        <v>21426886</v>
      </c>
      <c r="B17817" t="s">
        <v>9</v>
      </c>
    </row>
    <row r="17818" spans="1:2" x14ac:dyDescent="0.25">
      <c r="A17818">
        <v>21428869</v>
      </c>
      <c r="B17818" t="s">
        <v>9</v>
      </c>
    </row>
    <row r="17819" spans="1:2" x14ac:dyDescent="0.25">
      <c r="A17819">
        <v>21434113</v>
      </c>
      <c r="B17819" t="s">
        <v>9</v>
      </c>
    </row>
    <row r="17820" spans="1:2" x14ac:dyDescent="0.25">
      <c r="A17820">
        <v>21443292</v>
      </c>
      <c r="B17820" t="s">
        <v>9</v>
      </c>
    </row>
    <row r="17821" spans="1:2" x14ac:dyDescent="0.25">
      <c r="A17821">
        <v>21458644</v>
      </c>
      <c r="B17821" t="s">
        <v>9</v>
      </c>
    </row>
    <row r="17822" spans="1:2" x14ac:dyDescent="0.25">
      <c r="A17822">
        <v>21479579</v>
      </c>
      <c r="B17822" t="s">
        <v>9</v>
      </c>
    </row>
    <row r="17823" spans="1:2" x14ac:dyDescent="0.25">
      <c r="A17823">
        <v>21480267</v>
      </c>
      <c r="B17823" t="s">
        <v>9</v>
      </c>
    </row>
    <row r="17824" spans="1:2" x14ac:dyDescent="0.25">
      <c r="A17824">
        <v>21500109</v>
      </c>
      <c r="B17824" t="s">
        <v>9</v>
      </c>
    </row>
    <row r="17825" spans="1:2" x14ac:dyDescent="0.25">
      <c r="A17825">
        <v>21507767</v>
      </c>
      <c r="B17825" t="s">
        <v>9</v>
      </c>
    </row>
    <row r="17826" spans="1:2" x14ac:dyDescent="0.25">
      <c r="A17826">
        <v>21557092</v>
      </c>
      <c r="B17826" t="s">
        <v>9</v>
      </c>
    </row>
    <row r="17827" spans="1:2" x14ac:dyDescent="0.25">
      <c r="A17827">
        <v>21568769</v>
      </c>
      <c r="B17827" t="s">
        <v>9</v>
      </c>
    </row>
    <row r="17828" spans="1:2" x14ac:dyDescent="0.25">
      <c r="A17828">
        <v>21571818</v>
      </c>
      <c r="B17828" t="s">
        <v>9</v>
      </c>
    </row>
    <row r="17829" spans="1:2" x14ac:dyDescent="0.25">
      <c r="A17829">
        <v>21577451</v>
      </c>
      <c r="B17829" t="s">
        <v>9</v>
      </c>
    </row>
    <row r="17830" spans="1:2" x14ac:dyDescent="0.25">
      <c r="A17830">
        <v>21591572</v>
      </c>
      <c r="B17830" t="s">
        <v>9</v>
      </c>
    </row>
    <row r="17831" spans="1:2" x14ac:dyDescent="0.25">
      <c r="A17831">
        <v>21605037</v>
      </c>
      <c r="B17831" t="s">
        <v>9</v>
      </c>
    </row>
    <row r="17832" spans="1:2" x14ac:dyDescent="0.25">
      <c r="A17832">
        <v>21653903</v>
      </c>
      <c r="B17832" t="s">
        <v>9</v>
      </c>
    </row>
    <row r="17833" spans="1:2" x14ac:dyDescent="0.25">
      <c r="A17833">
        <v>21668556</v>
      </c>
      <c r="B17833" t="s">
        <v>9</v>
      </c>
    </row>
    <row r="17834" spans="1:2" x14ac:dyDescent="0.25">
      <c r="A17834">
        <v>21672070</v>
      </c>
      <c r="B17834" t="s">
        <v>9</v>
      </c>
    </row>
    <row r="17835" spans="1:2" x14ac:dyDescent="0.25">
      <c r="A17835">
        <v>21686158</v>
      </c>
      <c r="B17835" t="s">
        <v>9</v>
      </c>
    </row>
    <row r="17836" spans="1:2" x14ac:dyDescent="0.25">
      <c r="A17836">
        <v>21689571</v>
      </c>
      <c r="B17836" t="s">
        <v>9</v>
      </c>
    </row>
    <row r="17837" spans="1:2" x14ac:dyDescent="0.25">
      <c r="A17837">
        <v>21689945</v>
      </c>
      <c r="B17837" t="s">
        <v>9</v>
      </c>
    </row>
    <row r="17838" spans="1:2" x14ac:dyDescent="0.25">
      <c r="A17838">
        <v>21696221</v>
      </c>
      <c r="B17838" t="s">
        <v>9</v>
      </c>
    </row>
    <row r="17839" spans="1:2" x14ac:dyDescent="0.25">
      <c r="A17839">
        <v>21699328</v>
      </c>
      <c r="B17839" t="s">
        <v>9</v>
      </c>
    </row>
    <row r="17840" spans="1:2" x14ac:dyDescent="0.25">
      <c r="A17840">
        <v>21699978</v>
      </c>
      <c r="B17840" t="s">
        <v>9</v>
      </c>
    </row>
    <row r="17841" spans="1:2" x14ac:dyDescent="0.25">
      <c r="A17841">
        <v>21700707</v>
      </c>
      <c r="B17841" t="s">
        <v>9</v>
      </c>
    </row>
    <row r="17842" spans="1:2" x14ac:dyDescent="0.25">
      <c r="A17842">
        <v>21701192</v>
      </c>
      <c r="B17842" t="s">
        <v>9</v>
      </c>
    </row>
    <row r="17843" spans="1:2" x14ac:dyDescent="0.25">
      <c r="A17843">
        <v>21705256</v>
      </c>
      <c r="B17843" t="s">
        <v>9</v>
      </c>
    </row>
    <row r="17844" spans="1:2" x14ac:dyDescent="0.25">
      <c r="A17844">
        <v>21705347</v>
      </c>
      <c r="B17844" t="s">
        <v>9</v>
      </c>
    </row>
    <row r="17845" spans="1:2" x14ac:dyDescent="0.25">
      <c r="A17845">
        <v>21705901</v>
      </c>
      <c r="B17845" t="s">
        <v>9</v>
      </c>
    </row>
    <row r="17846" spans="1:2" x14ac:dyDescent="0.25">
      <c r="A17846">
        <v>21774110</v>
      </c>
      <c r="B17846" t="s">
        <v>9</v>
      </c>
    </row>
    <row r="17847" spans="1:2" x14ac:dyDescent="0.25">
      <c r="A17847">
        <v>21777288</v>
      </c>
      <c r="B17847" t="s">
        <v>9</v>
      </c>
    </row>
    <row r="17848" spans="1:2" x14ac:dyDescent="0.25">
      <c r="A17848">
        <v>21777665</v>
      </c>
      <c r="B17848" t="s">
        <v>9</v>
      </c>
    </row>
    <row r="17849" spans="1:2" x14ac:dyDescent="0.25">
      <c r="A17849">
        <v>21784338</v>
      </c>
      <c r="B17849" t="s">
        <v>9</v>
      </c>
    </row>
    <row r="17850" spans="1:2" x14ac:dyDescent="0.25">
      <c r="A17850">
        <v>21786073</v>
      </c>
      <c r="B17850" t="s">
        <v>9</v>
      </c>
    </row>
    <row r="17851" spans="1:2" x14ac:dyDescent="0.25">
      <c r="A17851">
        <v>21788650</v>
      </c>
      <c r="B17851" t="s">
        <v>9</v>
      </c>
    </row>
    <row r="17852" spans="1:2" x14ac:dyDescent="0.25">
      <c r="A17852">
        <v>21789355</v>
      </c>
      <c r="B17852" t="s">
        <v>9</v>
      </c>
    </row>
    <row r="17853" spans="1:2" x14ac:dyDescent="0.25">
      <c r="A17853">
        <v>21789839</v>
      </c>
      <c r="B17853" t="s">
        <v>9</v>
      </c>
    </row>
    <row r="17854" spans="1:2" x14ac:dyDescent="0.25">
      <c r="A17854">
        <v>21795745</v>
      </c>
      <c r="B17854" t="s">
        <v>9</v>
      </c>
    </row>
    <row r="17855" spans="1:2" x14ac:dyDescent="0.25">
      <c r="A17855">
        <v>21802659</v>
      </c>
      <c r="B17855" t="s">
        <v>9</v>
      </c>
    </row>
    <row r="17856" spans="1:2" x14ac:dyDescent="0.25">
      <c r="A17856">
        <v>21804911</v>
      </c>
      <c r="B17856" t="s">
        <v>9</v>
      </c>
    </row>
    <row r="17857" spans="1:2" x14ac:dyDescent="0.25">
      <c r="A17857">
        <v>21805744</v>
      </c>
      <c r="B17857" t="s">
        <v>9</v>
      </c>
    </row>
    <row r="17858" spans="1:2" x14ac:dyDescent="0.25">
      <c r="A17858">
        <v>21806496</v>
      </c>
      <c r="B17858" t="s">
        <v>9</v>
      </c>
    </row>
    <row r="17859" spans="1:2" x14ac:dyDescent="0.25">
      <c r="A17859">
        <v>21806945</v>
      </c>
      <c r="B17859" t="s">
        <v>9</v>
      </c>
    </row>
    <row r="17860" spans="1:2" x14ac:dyDescent="0.25">
      <c r="A17860">
        <v>21807298</v>
      </c>
      <c r="B17860" t="s">
        <v>9</v>
      </c>
    </row>
    <row r="17861" spans="1:2" x14ac:dyDescent="0.25">
      <c r="A17861">
        <v>21810422</v>
      </c>
      <c r="B17861" t="s">
        <v>9</v>
      </c>
    </row>
    <row r="17862" spans="1:2" x14ac:dyDescent="0.25">
      <c r="A17862">
        <v>21811992</v>
      </c>
      <c r="B17862" t="s">
        <v>9</v>
      </c>
    </row>
    <row r="17863" spans="1:2" x14ac:dyDescent="0.25">
      <c r="A17863">
        <v>21819076</v>
      </c>
      <c r="B17863" t="s">
        <v>9</v>
      </c>
    </row>
    <row r="17864" spans="1:2" x14ac:dyDescent="0.25">
      <c r="A17864">
        <v>21831146</v>
      </c>
      <c r="B17864" t="s">
        <v>9</v>
      </c>
    </row>
    <row r="17865" spans="1:2" x14ac:dyDescent="0.25">
      <c r="A17865">
        <v>21831827</v>
      </c>
      <c r="B17865" t="s">
        <v>9</v>
      </c>
    </row>
    <row r="17866" spans="1:2" x14ac:dyDescent="0.25">
      <c r="A17866">
        <v>21833178</v>
      </c>
      <c r="B17866" t="s">
        <v>9</v>
      </c>
    </row>
    <row r="17867" spans="1:2" x14ac:dyDescent="0.25">
      <c r="A17867">
        <v>21834663</v>
      </c>
      <c r="B17867" t="s">
        <v>9</v>
      </c>
    </row>
    <row r="17868" spans="1:2" x14ac:dyDescent="0.25">
      <c r="A17868">
        <v>21837117</v>
      </c>
      <c r="B17868" t="s">
        <v>9</v>
      </c>
    </row>
    <row r="17869" spans="1:2" x14ac:dyDescent="0.25">
      <c r="A17869">
        <v>21845339</v>
      </c>
      <c r="B17869" t="s">
        <v>9</v>
      </c>
    </row>
    <row r="17870" spans="1:2" x14ac:dyDescent="0.25">
      <c r="A17870">
        <v>21846013</v>
      </c>
      <c r="B17870" t="s">
        <v>9</v>
      </c>
    </row>
    <row r="17871" spans="1:2" x14ac:dyDescent="0.25">
      <c r="A17871">
        <v>21848287</v>
      </c>
      <c r="B17871" t="s">
        <v>9</v>
      </c>
    </row>
    <row r="17872" spans="1:2" x14ac:dyDescent="0.25">
      <c r="A17872">
        <v>21848473</v>
      </c>
      <c r="B17872" t="s">
        <v>9</v>
      </c>
    </row>
    <row r="17873" spans="1:2" x14ac:dyDescent="0.25">
      <c r="A17873">
        <v>21848637</v>
      </c>
      <c r="B17873" t="s">
        <v>9</v>
      </c>
    </row>
    <row r="17874" spans="1:2" x14ac:dyDescent="0.25">
      <c r="A17874">
        <v>21849384</v>
      </c>
      <c r="B17874" t="s">
        <v>9</v>
      </c>
    </row>
    <row r="17875" spans="1:2" x14ac:dyDescent="0.25">
      <c r="A17875">
        <v>21851119</v>
      </c>
      <c r="B17875" t="s">
        <v>9</v>
      </c>
    </row>
    <row r="17876" spans="1:2" x14ac:dyDescent="0.25">
      <c r="A17876">
        <v>21853791</v>
      </c>
      <c r="B17876" t="s">
        <v>9</v>
      </c>
    </row>
    <row r="17877" spans="1:2" x14ac:dyDescent="0.25">
      <c r="A17877">
        <v>21854347</v>
      </c>
      <c r="B17877" t="s">
        <v>9</v>
      </c>
    </row>
    <row r="17878" spans="1:2" x14ac:dyDescent="0.25">
      <c r="A17878">
        <v>21855628</v>
      </c>
      <c r="B17878" t="s">
        <v>9</v>
      </c>
    </row>
    <row r="17879" spans="1:2" x14ac:dyDescent="0.25">
      <c r="A17879">
        <v>21855851</v>
      </c>
      <c r="B17879" t="s">
        <v>9</v>
      </c>
    </row>
    <row r="17880" spans="1:2" x14ac:dyDescent="0.25">
      <c r="A17880">
        <v>21855891</v>
      </c>
      <c r="B17880" t="s">
        <v>9</v>
      </c>
    </row>
    <row r="17881" spans="1:2" x14ac:dyDescent="0.25">
      <c r="A17881">
        <v>21856770</v>
      </c>
      <c r="B17881" t="s">
        <v>9</v>
      </c>
    </row>
    <row r="17882" spans="1:2" x14ac:dyDescent="0.25">
      <c r="A17882">
        <v>21864047</v>
      </c>
      <c r="B17882" t="s">
        <v>9</v>
      </c>
    </row>
    <row r="17883" spans="1:2" x14ac:dyDescent="0.25">
      <c r="A17883">
        <v>21865135</v>
      </c>
      <c r="B17883" t="s">
        <v>9</v>
      </c>
    </row>
    <row r="17884" spans="1:2" x14ac:dyDescent="0.25">
      <c r="A17884">
        <v>21865832</v>
      </c>
      <c r="B17884" t="s">
        <v>9</v>
      </c>
    </row>
    <row r="17885" spans="1:2" x14ac:dyDescent="0.25">
      <c r="A17885">
        <v>21870348</v>
      </c>
      <c r="B17885" t="s">
        <v>9</v>
      </c>
    </row>
    <row r="17886" spans="1:2" x14ac:dyDescent="0.25">
      <c r="A17886">
        <v>21870738</v>
      </c>
      <c r="B17886" t="s">
        <v>9</v>
      </c>
    </row>
    <row r="17887" spans="1:2" x14ac:dyDescent="0.25">
      <c r="A17887">
        <v>21872167</v>
      </c>
      <c r="B17887" t="s">
        <v>9</v>
      </c>
    </row>
    <row r="17888" spans="1:2" x14ac:dyDescent="0.25">
      <c r="A17888">
        <v>21876194</v>
      </c>
      <c r="B17888" t="s">
        <v>9</v>
      </c>
    </row>
    <row r="17889" spans="1:2" x14ac:dyDescent="0.25">
      <c r="A17889">
        <v>21881061</v>
      </c>
      <c r="B17889" t="s">
        <v>9</v>
      </c>
    </row>
    <row r="17890" spans="1:2" x14ac:dyDescent="0.25">
      <c r="A17890">
        <v>21884190</v>
      </c>
      <c r="B17890" t="s">
        <v>9</v>
      </c>
    </row>
    <row r="17891" spans="1:2" x14ac:dyDescent="0.25">
      <c r="A17891">
        <v>21885354</v>
      </c>
      <c r="B17891" t="s">
        <v>9</v>
      </c>
    </row>
    <row r="17892" spans="1:2" x14ac:dyDescent="0.25">
      <c r="A17892">
        <v>21886011</v>
      </c>
      <c r="B17892" t="s">
        <v>9</v>
      </c>
    </row>
    <row r="17893" spans="1:2" x14ac:dyDescent="0.25">
      <c r="A17893">
        <v>21887045</v>
      </c>
      <c r="B17893" t="s">
        <v>9</v>
      </c>
    </row>
    <row r="17894" spans="1:2" x14ac:dyDescent="0.25">
      <c r="A17894">
        <v>21887844</v>
      </c>
      <c r="B17894" t="s">
        <v>9</v>
      </c>
    </row>
    <row r="17895" spans="1:2" x14ac:dyDescent="0.25">
      <c r="A17895">
        <v>21890150</v>
      </c>
      <c r="B17895" t="s">
        <v>9</v>
      </c>
    </row>
    <row r="17896" spans="1:2" x14ac:dyDescent="0.25">
      <c r="A17896">
        <v>21891329</v>
      </c>
      <c r="B17896" t="s">
        <v>9</v>
      </c>
    </row>
    <row r="17897" spans="1:2" x14ac:dyDescent="0.25">
      <c r="A17897">
        <v>21893898</v>
      </c>
      <c r="B17897" t="s">
        <v>9</v>
      </c>
    </row>
    <row r="17898" spans="1:2" x14ac:dyDescent="0.25">
      <c r="A17898">
        <v>21896985</v>
      </c>
      <c r="B17898" t="s">
        <v>9</v>
      </c>
    </row>
    <row r="17899" spans="1:2" x14ac:dyDescent="0.25">
      <c r="A17899">
        <v>21898134</v>
      </c>
      <c r="B17899" t="s">
        <v>9</v>
      </c>
    </row>
    <row r="17900" spans="1:2" x14ac:dyDescent="0.25">
      <c r="A17900">
        <v>21899964</v>
      </c>
      <c r="B17900" t="s">
        <v>9</v>
      </c>
    </row>
    <row r="17901" spans="1:2" x14ac:dyDescent="0.25">
      <c r="A17901">
        <v>21901287</v>
      </c>
      <c r="B17901" t="s">
        <v>9</v>
      </c>
    </row>
    <row r="17902" spans="1:2" x14ac:dyDescent="0.25">
      <c r="A17902">
        <v>21908293</v>
      </c>
      <c r="B17902" t="s">
        <v>9</v>
      </c>
    </row>
    <row r="17903" spans="1:2" x14ac:dyDescent="0.25">
      <c r="A17903">
        <v>21908301</v>
      </c>
      <c r="B17903" t="s">
        <v>9</v>
      </c>
    </row>
    <row r="17904" spans="1:2" x14ac:dyDescent="0.25">
      <c r="A17904">
        <v>21909164</v>
      </c>
      <c r="B17904" t="s">
        <v>9</v>
      </c>
    </row>
    <row r="17905" spans="1:2" x14ac:dyDescent="0.25">
      <c r="A17905">
        <v>21913636</v>
      </c>
      <c r="B17905" t="s">
        <v>9</v>
      </c>
    </row>
    <row r="17906" spans="1:2" x14ac:dyDescent="0.25">
      <c r="A17906">
        <v>21917342</v>
      </c>
      <c r="B17906" t="s">
        <v>9</v>
      </c>
    </row>
    <row r="17907" spans="1:2" x14ac:dyDescent="0.25">
      <c r="A17907">
        <v>21918655</v>
      </c>
      <c r="B17907" t="s">
        <v>9</v>
      </c>
    </row>
    <row r="17908" spans="1:2" x14ac:dyDescent="0.25">
      <c r="A17908">
        <v>21919657</v>
      </c>
      <c r="B17908" t="s">
        <v>9</v>
      </c>
    </row>
    <row r="17909" spans="1:2" x14ac:dyDescent="0.25">
      <c r="A17909">
        <v>21919703</v>
      </c>
      <c r="B17909" t="s">
        <v>9</v>
      </c>
    </row>
    <row r="17910" spans="1:2" x14ac:dyDescent="0.25">
      <c r="A17910">
        <v>21921633</v>
      </c>
      <c r="B17910" t="s">
        <v>9</v>
      </c>
    </row>
    <row r="17911" spans="1:2" x14ac:dyDescent="0.25">
      <c r="A17911">
        <v>21927743</v>
      </c>
      <c r="B17911" t="s">
        <v>9</v>
      </c>
    </row>
    <row r="17912" spans="1:2" x14ac:dyDescent="0.25">
      <c r="A17912">
        <v>21931826</v>
      </c>
      <c r="B17912" t="s">
        <v>9</v>
      </c>
    </row>
    <row r="17913" spans="1:2" x14ac:dyDescent="0.25">
      <c r="A17913">
        <v>21935315</v>
      </c>
      <c r="B17913" t="s">
        <v>9</v>
      </c>
    </row>
    <row r="17914" spans="1:2" x14ac:dyDescent="0.25">
      <c r="A17914">
        <v>21938936</v>
      </c>
      <c r="B17914" t="s">
        <v>9</v>
      </c>
    </row>
    <row r="17915" spans="1:2" x14ac:dyDescent="0.25">
      <c r="A17915">
        <v>21942406</v>
      </c>
      <c r="B17915" t="s">
        <v>9</v>
      </c>
    </row>
    <row r="17916" spans="1:2" x14ac:dyDescent="0.25">
      <c r="A17916">
        <v>21943817</v>
      </c>
      <c r="B17916" t="s">
        <v>9</v>
      </c>
    </row>
    <row r="17917" spans="1:2" x14ac:dyDescent="0.25">
      <c r="A17917">
        <v>22002292</v>
      </c>
      <c r="B17917" t="s">
        <v>9</v>
      </c>
    </row>
    <row r="17918" spans="1:2" x14ac:dyDescent="0.25">
      <c r="A17918">
        <v>22019457</v>
      </c>
      <c r="B17918" t="s">
        <v>9</v>
      </c>
    </row>
    <row r="17919" spans="1:2" x14ac:dyDescent="0.25">
      <c r="A17919">
        <v>22025673</v>
      </c>
      <c r="B17919" t="s">
        <v>9</v>
      </c>
    </row>
    <row r="17920" spans="1:2" x14ac:dyDescent="0.25">
      <c r="A17920">
        <v>23936645</v>
      </c>
      <c r="B17920" t="s">
        <v>9</v>
      </c>
    </row>
    <row r="17921" spans="1:2" x14ac:dyDescent="0.25">
      <c r="A17921">
        <v>24126706</v>
      </c>
      <c r="B17921" t="s">
        <v>9</v>
      </c>
    </row>
    <row r="17922" spans="1:2" x14ac:dyDescent="0.25">
      <c r="A17922">
        <v>24143656</v>
      </c>
      <c r="B17922" t="s">
        <v>9</v>
      </c>
    </row>
    <row r="17923" spans="1:2" x14ac:dyDescent="0.25">
      <c r="A17923">
        <v>24144202</v>
      </c>
      <c r="B17923" t="s">
        <v>9</v>
      </c>
    </row>
    <row r="17924" spans="1:2" x14ac:dyDescent="0.25">
      <c r="A17924">
        <v>24144464</v>
      </c>
      <c r="B17924" t="s">
        <v>9</v>
      </c>
    </row>
    <row r="17925" spans="1:2" x14ac:dyDescent="0.25">
      <c r="A17925">
        <v>24144883</v>
      </c>
      <c r="B17925" t="s">
        <v>9</v>
      </c>
    </row>
    <row r="17926" spans="1:2" x14ac:dyDescent="0.25">
      <c r="A17926">
        <v>24145166</v>
      </c>
      <c r="B17926" t="s">
        <v>9</v>
      </c>
    </row>
    <row r="17927" spans="1:2" x14ac:dyDescent="0.25">
      <c r="A17927">
        <v>24145211</v>
      </c>
      <c r="B17927" t="s">
        <v>9</v>
      </c>
    </row>
    <row r="17928" spans="1:2" x14ac:dyDescent="0.25">
      <c r="A17928">
        <v>24145350</v>
      </c>
      <c r="B17928" t="s">
        <v>9</v>
      </c>
    </row>
    <row r="17929" spans="1:2" x14ac:dyDescent="0.25">
      <c r="A17929">
        <v>24145553</v>
      </c>
      <c r="B17929" t="s">
        <v>9</v>
      </c>
    </row>
    <row r="17930" spans="1:2" x14ac:dyDescent="0.25">
      <c r="A17930">
        <v>24149055</v>
      </c>
      <c r="B17930" t="s">
        <v>9</v>
      </c>
    </row>
    <row r="17931" spans="1:2" x14ac:dyDescent="0.25">
      <c r="A17931">
        <v>24149078</v>
      </c>
      <c r="B17931" t="s">
        <v>9</v>
      </c>
    </row>
    <row r="17932" spans="1:2" x14ac:dyDescent="0.25">
      <c r="A17932">
        <v>24151537</v>
      </c>
      <c r="B17932" t="s">
        <v>9</v>
      </c>
    </row>
    <row r="17933" spans="1:2" x14ac:dyDescent="0.25">
      <c r="A17933">
        <v>24152248</v>
      </c>
      <c r="B17933" t="s">
        <v>9</v>
      </c>
    </row>
    <row r="17934" spans="1:2" x14ac:dyDescent="0.25">
      <c r="A17934">
        <v>24152917</v>
      </c>
      <c r="B17934" t="s">
        <v>9</v>
      </c>
    </row>
    <row r="17935" spans="1:2" x14ac:dyDescent="0.25">
      <c r="A17935">
        <v>24153230</v>
      </c>
      <c r="B17935" t="s">
        <v>9</v>
      </c>
    </row>
    <row r="17936" spans="1:2" x14ac:dyDescent="0.25">
      <c r="A17936">
        <v>24153764</v>
      </c>
      <c r="B17936" t="s">
        <v>9</v>
      </c>
    </row>
    <row r="17937" spans="1:2" x14ac:dyDescent="0.25">
      <c r="A17937">
        <v>24154278</v>
      </c>
      <c r="B17937" t="s">
        <v>9</v>
      </c>
    </row>
    <row r="17938" spans="1:2" x14ac:dyDescent="0.25">
      <c r="A17938">
        <v>24155001</v>
      </c>
      <c r="B17938" t="s">
        <v>9</v>
      </c>
    </row>
    <row r="17939" spans="1:2" x14ac:dyDescent="0.25">
      <c r="A17939">
        <v>24155723</v>
      </c>
      <c r="B17939" t="s">
        <v>9</v>
      </c>
    </row>
    <row r="17940" spans="1:2" x14ac:dyDescent="0.25">
      <c r="A17940">
        <v>24155857</v>
      </c>
      <c r="B17940" t="s">
        <v>9</v>
      </c>
    </row>
    <row r="17941" spans="1:2" x14ac:dyDescent="0.25">
      <c r="A17941">
        <v>24158814</v>
      </c>
      <c r="B17941" t="s">
        <v>9</v>
      </c>
    </row>
    <row r="17942" spans="1:2" x14ac:dyDescent="0.25">
      <c r="A17942">
        <v>24158968</v>
      </c>
      <c r="B17942" t="s">
        <v>9</v>
      </c>
    </row>
    <row r="17943" spans="1:2" x14ac:dyDescent="0.25">
      <c r="A17943">
        <v>24159214</v>
      </c>
      <c r="B17943" t="s">
        <v>9</v>
      </c>
    </row>
    <row r="17944" spans="1:2" x14ac:dyDescent="0.25">
      <c r="A17944">
        <v>24159285</v>
      </c>
      <c r="B17944" t="s">
        <v>9</v>
      </c>
    </row>
    <row r="17945" spans="1:2" x14ac:dyDescent="0.25">
      <c r="A17945">
        <v>24159810</v>
      </c>
      <c r="B17945" t="s">
        <v>9</v>
      </c>
    </row>
    <row r="17946" spans="1:2" x14ac:dyDescent="0.25">
      <c r="A17946">
        <v>24160009</v>
      </c>
      <c r="B17946" t="s">
        <v>9</v>
      </c>
    </row>
    <row r="17947" spans="1:2" x14ac:dyDescent="0.25">
      <c r="A17947">
        <v>24163702</v>
      </c>
      <c r="B17947" t="s">
        <v>9</v>
      </c>
    </row>
    <row r="17948" spans="1:2" x14ac:dyDescent="0.25">
      <c r="A17948">
        <v>24164505</v>
      </c>
      <c r="B17948" t="s">
        <v>9</v>
      </c>
    </row>
    <row r="17949" spans="1:2" x14ac:dyDescent="0.25">
      <c r="A17949">
        <v>24166820</v>
      </c>
      <c r="B17949" t="s">
        <v>9</v>
      </c>
    </row>
    <row r="17950" spans="1:2" x14ac:dyDescent="0.25">
      <c r="A17950">
        <v>24167215</v>
      </c>
      <c r="B17950" t="s">
        <v>9</v>
      </c>
    </row>
    <row r="17951" spans="1:2" x14ac:dyDescent="0.25">
      <c r="A17951">
        <v>24167337</v>
      </c>
      <c r="B17951" t="s">
        <v>9</v>
      </c>
    </row>
    <row r="17952" spans="1:2" x14ac:dyDescent="0.25">
      <c r="A17952">
        <v>24170307</v>
      </c>
      <c r="B17952" t="s">
        <v>9</v>
      </c>
    </row>
    <row r="17953" spans="1:2" x14ac:dyDescent="0.25">
      <c r="A17953">
        <v>24170635</v>
      </c>
      <c r="B17953" t="s">
        <v>9</v>
      </c>
    </row>
    <row r="17954" spans="1:2" x14ac:dyDescent="0.25">
      <c r="A17954">
        <v>24170995</v>
      </c>
      <c r="B17954" t="s">
        <v>9</v>
      </c>
    </row>
    <row r="17955" spans="1:2" x14ac:dyDescent="0.25">
      <c r="A17955">
        <v>24171563</v>
      </c>
      <c r="B17955" t="s">
        <v>9</v>
      </c>
    </row>
    <row r="17956" spans="1:2" x14ac:dyDescent="0.25">
      <c r="A17956">
        <v>24171870</v>
      </c>
      <c r="B17956" t="s">
        <v>9</v>
      </c>
    </row>
    <row r="17957" spans="1:2" x14ac:dyDescent="0.25">
      <c r="A17957">
        <v>24172287</v>
      </c>
      <c r="B17957" t="s">
        <v>9</v>
      </c>
    </row>
    <row r="17958" spans="1:2" x14ac:dyDescent="0.25">
      <c r="A17958">
        <v>24172337</v>
      </c>
      <c r="B17958" t="s">
        <v>9</v>
      </c>
    </row>
    <row r="17959" spans="1:2" x14ac:dyDescent="0.25">
      <c r="A17959">
        <v>24173480</v>
      </c>
      <c r="B17959" t="s">
        <v>9</v>
      </c>
    </row>
    <row r="17960" spans="1:2" x14ac:dyDescent="0.25">
      <c r="A17960">
        <v>24173738</v>
      </c>
      <c r="B17960" t="s">
        <v>9</v>
      </c>
    </row>
    <row r="17961" spans="1:2" x14ac:dyDescent="0.25">
      <c r="A17961">
        <v>24175148</v>
      </c>
      <c r="B17961" t="s">
        <v>9</v>
      </c>
    </row>
    <row r="17962" spans="1:2" x14ac:dyDescent="0.25">
      <c r="A17962">
        <v>24175605</v>
      </c>
      <c r="B17962" t="s">
        <v>9</v>
      </c>
    </row>
    <row r="17963" spans="1:2" x14ac:dyDescent="0.25">
      <c r="A17963">
        <v>24176075</v>
      </c>
      <c r="B17963" t="s">
        <v>9</v>
      </c>
    </row>
    <row r="17964" spans="1:2" x14ac:dyDescent="0.25">
      <c r="A17964">
        <v>24176124</v>
      </c>
      <c r="B17964" t="s">
        <v>9</v>
      </c>
    </row>
    <row r="17965" spans="1:2" x14ac:dyDescent="0.25">
      <c r="A17965">
        <v>24176303</v>
      </c>
      <c r="B17965" t="s">
        <v>9</v>
      </c>
    </row>
    <row r="17966" spans="1:2" x14ac:dyDescent="0.25">
      <c r="A17966">
        <v>24176644</v>
      </c>
      <c r="B17966" t="s">
        <v>9</v>
      </c>
    </row>
    <row r="17967" spans="1:2" x14ac:dyDescent="0.25">
      <c r="A17967">
        <v>24176736</v>
      </c>
      <c r="B17967" t="s">
        <v>9</v>
      </c>
    </row>
    <row r="17968" spans="1:2" x14ac:dyDescent="0.25">
      <c r="A17968">
        <v>24177785</v>
      </c>
      <c r="B17968" t="s">
        <v>9</v>
      </c>
    </row>
    <row r="17969" spans="1:2" x14ac:dyDescent="0.25">
      <c r="A17969">
        <v>24178038</v>
      </c>
      <c r="B17969" t="s">
        <v>9</v>
      </c>
    </row>
    <row r="17970" spans="1:2" x14ac:dyDescent="0.25">
      <c r="A17970">
        <v>24178491</v>
      </c>
      <c r="B17970" t="s">
        <v>9</v>
      </c>
    </row>
    <row r="17971" spans="1:2" x14ac:dyDescent="0.25">
      <c r="A17971">
        <v>24179402</v>
      </c>
      <c r="B17971" t="s">
        <v>9</v>
      </c>
    </row>
    <row r="17972" spans="1:2" x14ac:dyDescent="0.25">
      <c r="A17972">
        <v>24179756</v>
      </c>
      <c r="B17972" t="s">
        <v>9</v>
      </c>
    </row>
    <row r="17973" spans="1:2" x14ac:dyDescent="0.25">
      <c r="A17973">
        <v>24180297</v>
      </c>
      <c r="B17973" t="s">
        <v>9</v>
      </c>
    </row>
    <row r="17974" spans="1:2" x14ac:dyDescent="0.25">
      <c r="A17974">
        <v>24181014</v>
      </c>
      <c r="B17974" t="s">
        <v>9</v>
      </c>
    </row>
    <row r="17975" spans="1:2" x14ac:dyDescent="0.25">
      <c r="A17975">
        <v>24181294</v>
      </c>
      <c r="B17975" t="s">
        <v>9</v>
      </c>
    </row>
    <row r="17976" spans="1:2" x14ac:dyDescent="0.25">
      <c r="A17976">
        <v>24181527</v>
      </c>
      <c r="B17976" t="s">
        <v>9</v>
      </c>
    </row>
    <row r="17977" spans="1:2" x14ac:dyDescent="0.25">
      <c r="A17977">
        <v>24181916</v>
      </c>
      <c r="B17977" t="s">
        <v>9</v>
      </c>
    </row>
    <row r="17978" spans="1:2" x14ac:dyDescent="0.25">
      <c r="A17978">
        <v>24181938</v>
      </c>
      <c r="B17978" t="s">
        <v>9</v>
      </c>
    </row>
    <row r="17979" spans="1:2" x14ac:dyDescent="0.25">
      <c r="A17979">
        <v>24182001</v>
      </c>
      <c r="B17979" t="s">
        <v>9</v>
      </c>
    </row>
    <row r="17980" spans="1:2" x14ac:dyDescent="0.25">
      <c r="A17980">
        <v>24182018</v>
      </c>
      <c r="B17980" t="s">
        <v>9</v>
      </c>
    </row>
    <row r="17981" spans="1:2" x14ac:dyDescent="0.25">
      <c r="A17981">
        <v>24182391</v>
      </c>
      <c r="B17981" t="s">
        <v>9</v>
      </c>
    </row>
    <row r="17982" spans="1:2" x14ac:dyDescent="0.25">
      <c r="A17982">
        <v>24182435</v>
      </c>
      <c r="B17982" t="s">
        <v>9</v>
      </c>
    </row>
    <row r="17983" spans="1:2" x14ac:dyDescent="0.25">
      <c r="A17983">
        <v>24182995</v>
      </c>
      <c r="B17983" t="s">
        <v>9</v>
      </c>
    </row>
    <row r="17984" spans="1:2" x14ac:dyDescent="0.25">
      <c r="A17984">
        <v>24183156</v>
      </c>
      <c r="B17984" t="s">
        <v>9</v>
      </c>
    </row>
    <row r="17985" spans="1:2" x14ac:dyDescent="0.25">
      <c r="A17985">
        <v>24183705</v>
      </c>
      <c r="B17985" t="s">
        <v>9</v>
      </c>
    </row>
    <row r="17986" spans="1:2" x14ac:dyDescent="0.25">
      <c r="A17986">
        <v>24184016</v>
      </c>
      <c r="B17986" t="s">
        <v>9</v>
      </c>
    </row>
    <row r="17987" spans="1:2" x14ac:dyDescent="0.25">
      <c r="A17987">
        <v>24184056</v>
      </c>
      <c r="B17987" t="s">
        <v>9</v>
      </c>
    </row>
    <row r="17988" spans="1:2" x14ac:dyDescent="0.25">
      <c r="A17988">
        <v>24185784</v>
      </c>
      <c r="B17988" t="s">
        <v>9</v>
      </c>
    </row>
    <row r="17989" spans="1:2" x14ac:dyDescent="0.25">
      <c r="A17989">
        <v>24186132</v>
      </c>
      <c r="B17989" t="s">
        <v>9</v>
      </c>
    </row>
    <row r="17990" spans="1:2" x14ac:dyDescent="0.25">
      <c r="A17990">
        <v>24186213</v>
      </c>
      <c r="B17990" t="s">
        <v>9</v>
      </c>
    </row>
    <row r="17991" spans="1:2" x14ac:dyDescent="0.25">
      <c r="A17991">
        <v>24187117</v>
      </c>
      <c r="B17991" t="s">
        <v>9</v>
      </c>
    </row>
    <row r="17992" spans="1:2" x14ac:dyDescent="0.25">
      <c r="A17992">
        <v>24187859</v>
      </c>
      <c r="B17992" t="s">
        <v>9</v>
      </c>
    </row>
    <row r="17993" spans="1:2" x14ac:dyDescent="0.25">
      <c r="A17993">
        <v>24188754</v>
      </c>
      <c r="B17993" t="s">
        <v>9</v>
      </c>
    </row>
    <row r="17994" spans="1:2" x14ac:dyDescent="0.25">
      <c r="A17994">
        <v>24189714</v>
      </c>
      <c r="B17994" t="s">
        <v>9</v>
      </c>
    </row>
    <row r="17995" spans="1:2" x14ac:dyDescent="0.25">
      <c r="A17995">
        <v>24190252</v>
      </c>
      <c r="B17995" t="s">
        <v>9</v>
      </c>
    </row>
    <row r="17996" spans="1:2" x14ac:dyDescent="0.25">
      <c r="A17996">
        <v>24190723</v>
      </c>
      <c r="B17996" t="s">
        <v>9</v>
      </c>
    </row>
    <row r="17997" spans="1:2" x14ac:dyDescent="0.25">
      <c r="A17997">
        <v>24191997</v>
      </c>
      <c r="B17997" t="s">
        <v>9</v>
      </c>
    </row>
    <row r="17998" spans="1:2" x14ac:dyDescent="0.25">
      <c r="A17998">
        <v>24192263</v>
      </c>
      <c r="B17998" t="s">
        <v>9</v>
      </c>
    </row>
    <row r="17999" spans="1:2" x14ac:dyDescent="0.25">
      <c r="A17999">
        <v>24192392</v>
      </c>
      <c r="B17999" t="s">
        <v>9</v>
      </c>
    </row>
    <row r="18000" spans="1:2" x14ac:dyDescent="0.25">
      <c r="A18000">
        <v>24193904</v>
      </c>
      <c r="B18000" t="s">
        <v>9</v>
      </c>
    </row>
    <row r="18001" spans="1:2" x14ac:dyDescent="0.25">
      <c r="A18001">
        <v>24194616</v>
      </c>
      <c r="B18001" t="s">
        <v>9</v>
      </c>
    </row>
    <row r="18002" spans="1:2" x14ac:dyDescent="0.25">
      <c r="A18002">
        <v>24195076</v>
      </c>
      <c r="B18002" t="s">
        <v>9</v>
      </c>
    </row>
    <row r="18003" spans="1:2" x14ac:dyDescent="0.25">
      <c r="A18003">
        <v>24195946</v>
      </c>
      <c r="B18003" t="s">
        <v>9</v>
      </c>
    </row>
    <row r="18004" spans="1:2" x14ac:dyDescent="0.25">
      <c r="A18004">
        <v>24196111</v>
      </c>
      <c r="B18004" t="s">
        <v>9</v>
      </c>
    </row>
    <row r="18005" spans="1:2" x14ac:dyDescent="0.25">
      <c r="A18005">
        <v>24200602</v>
      </c>
      <c r="B18005" t="s">
        <v>9</v>
      </c>
    </row>
    <row r="18006" spans="1:2" x14ac:dyDescent="0.25">
      <c r="A18006">
        <v>24203222</v>
      </c>
      <c r="B18006" t="s">
        <v>9</v>
      </c>
    </row>
    <row r="18007" spans="1:2" x14ac:dyDescent="0.25">
      <c r="A18007">
        <v>24205241</v>
      </c>
      <c r="B18007" t="s">
        <v>9</v>
      </c>
    </row>
    <row r="18008" spans="1:2" x14ac:dyDescent="0.25">
      <c r="A18008">
        <v>24208221</v>
      </c>
      <c r="B18008" t="s">
        <v>9</v>
      </c>
    </row>
    <row r="18009" spans="1:2" x14ac:dyDescent="0.25">
      <c r="A18009">
        <v>24208480</v>
      </c>
      <c r="B18009" t="s">
        <v>9</v>
      </c>
    </row>
    <row r="18010" spans="1:2" x14ac:dyDescent="0.25">
      <c r="A18010">
        <v>24220831</v>
      </c>
      <c r="B18010" t="s">
        <v>9</v>
      </c>
    </row>
    <row r="18011" spans="1:2" x14ac:dyDescent="0.25">
      <c r="A18011">
        <v>24222448</v>
      </c>
      <c r="B18011" t="s">
        <v>9</v>
      </c>
    </row>
    <row r="18012" spans="1:2" x14ac:dyDescent="0.25">
      <c r="A18012">
        <v>24224894</v>
      </c>
      <c r="B18012" t="s">
        <v>9</v>
      </c>
    </row>
    <row r="18013" spans="1:2" x14ac:dyDescent="0.25">
      <c r="A18013">
        <v>24228976</v>
      </c>
      <c r="B18013" t="s">
        <v>9</v>
      </c>
    </row>
    <row r="18014" spans="1:2" x14ac:dyDescent="0.25">
      <c r="A18014">
        <v>24229669</v>
      </c>
      <c r="B18014" t="s">
        <v>9</v>
      </c>
    </row>
    <row r="18015" spans="1:2" x14ac:dyDescent="0.25">
      <c r="A18015">
        <v>24229747</v>
      </c>
      <c r="B18015" t="s">
        <v>9</v>
      </c>
    </row>
    <row r="18016" spans="1:2" x14ac:dyDescent="0.25">
      <c r="A18016">
        <v>24230657</v>
      </c>
      <c r="B18016" t="s">
        <v>9</v>
      </c>
    </row>
    <row r="18017" spans="1:2" x14ac:dyDescent="0.25">
      <c r="A18017">
        <v>24230752</v>
      </c>
      <c r="B18017" t="s">
        <v>9</v>
      </c>
    </row>
    <row r="18018" spans="1:2" x14ac:dyDescent="0.25">
      <c r="A18018">
        <v>24233526</v>
      </c>
      <c r="B18018" t="s">
        <v>9</v>
      </c>
    </row>
    <row r="18019" spans="1:2" x14ac:dyDescent="0.25">
      <c r="A18019">
        <v>24240726</v>
      </c>
      <c r="B18019" t="s">
        <v>9</v>
      </c>
    </row>
    <row r="18020" spans="1:2" x14ac:dyDescent="0.25">
      <c r="A18020">
        <v>24241442</v>
      </c>
      <c r="B18020" t="s">
        <v>9</v>
      </c>
    </row>
    <row r="18021" spans="1:2" x14ac:dyDescent="0.25">
      <c r="A18021">
        <v>24242003</v>
      </c>
      <c r="B18021" t="s">
        <v>9</v>
      </c>
    </row>
    <row r="18022" spans="1:2" x14ac:dyDescent="0.25">
      <c r="A18022">
        <v>24242608</v>
      </c>
      <c r="B18022" t="s">
        <v>9</v>
      </c>
    </row>
    <row r="18023" spans="1:2" x14ac:dyDescent="0.25">
      <c r="A18023">
        <v>24244682</v>
      </c>
      <c r="B18023" t="s">
        <v>9</v>
      </c>
    </row>
    <row r="18024" spans="1:2" x14ac:dyDescent="0.25">
      <c r="A18024">
        <v>24246061</v>
      </c>
      <c r="B18024" t="s">
        <v>9</v>
      </c>
    </row>
    <row r="18025" spans="1:2" x14ac:dyDescent="0.25">
      <c r="A18025">
        <v>24246317</v>
      </c>
      <c r="B18025" t="s">
        <v>9</v>
      </c>
    </row>
    <row r="18026" spans="1:2" x14ac:dyDescent="0.25">
      <c r="A18026">
        <v>24249969</v>
      </c>
      <c r="B18026" t="s">
        <v>9</v>
      </c>
    </row>
    <row r="18027" spans="1:2" x14ac:dyDescent="0.25">
      <c r="A18027">
        <v>24261074</v>
      </c>
      <c r="B18027" t="s">
        <v>9</v>
      </c>
    </row>
    <row r="18028" spans="1:2" x14ac:dyDescent="0.25">
      <c r="A18028">
        <v>24264378</v>
      </c>
      <c r="B18028" t="s">
        <v>9</v>
      </c>
    </row>
    <row r="18029" spans="1:2" x14ac:dyDescent="0.25">
      <c r="A18029">
        <v>24268093</v>
      </c>
      <c r="B18029" t="s">
        <v>9</v>
      </c>
    </row>
    <row r="18030" spans="1:2" x14ac:dyDescent="0.25">
      <c r="A18030">
        <v>24271182</v>
      </c>
      <c r="B18030" t="s">
        <v>9</v>
      </c>
    </row>
    <row r="18031" spans="1:2" x14ac:dyDescent="0.25">
      <c r="A18031">
        <v>24272922</v>
      </c>
      <c r="B18031" t="s">
        <v>9</v>
      </c>
    </row>
    <row r="18032" spans="1:2" x14ac:dyDescent="0.25">
      <c r="A18032">
        <v>24275053</v>
      </c>
      <c r="B18032" t="s">
        <v>9</v>
      </c>
    </row>
    <row r="18033" spans="1:2" x14ac:dyDescent="0.25">
      <c r="A18033">
        <v>24279989</v>
      </c>
      <c r="B18033" t="s">
        <v>9</v>
      </c>
    </row>
    <row r="18034" spans="1:2" x14ac:dyDescent="0.25">
      <c r="A18034">
        <v>24289812</v>
      </c>
      <c r="B18034" t="s">
        <v>9</v>
      </c>
    </row>
    <row r="18035" spans="1:2" x14ac:dyDescent="0.25">
      <c r="A18035">
        <v>24294350</v>
      </c>
      <c r="B18035" t="s">
        <v>9</v>
      </c>
    </row>
    <row r="18036" spans="1:2" x14ac:dyDescent="0.25">
      <c r="A18036">
        <v>24294977</v>
      </c>
      <c r="B18036" t="s">
        <v>9</v>
      </c>
    </row>
    <row r="18037" spans="1:2" x14ac:dyDescent="0.25">
      <c r="A18037">
        <v>24295736</v>
      </c>
      <c r="B18037" t="s">
        <v>9</v>
      </c>
    </row>
    <row r="18038" spans="1:2" x14ac:dyDescent="0.25">
      <c r="A18038">
        <v>24296657</v>
      </c>
      <c r="B18038" t="s">
        <v>9</v>
      </c>
    </row>
    <row r="18039" spans="1:2" x14ac:dyDescent="0.25">
      <c r="A18039">
        <v>24297846</v>
      </c>
      <c r="B18039" t="s">
        <v>9</v>
      </c>
    </row>
    <row r="18040" spans="1:2" x14ac:dyDescent="0.25">
      <c r="A18040">
        <v>24298730</v>
      </c>
      <c r="B18040" t="s">
        <v>9</v>
      </c>
    </row>
    <row r="18041" spans="1:2" x14ac:dyDescent="0.25">
      <c r="A18041">
        <v>24299158</v>
      </c>
      <c r="B18041" t="s">
        <v>9</v>
      </c>
    </row>
    <row r="18042" spans="1:2" x14ac:dyDescent="0.25">
      <c r="A18042">
        <v>24300999</v>
      </c>
      <c r="B18042" t="s">
        <v>9</v>
      </c>
    </row>
    <row r="18043" spans="1:2" x14ac:dyDescent="0.25">
      <c r="A18043">
        <v>24301007</v>
      </c>
      <c r="B18043" t="s">
        <v>9</v>
      </c>
    </row>
    <row r="18044" spans="1:2" x14ac:dyDescent="0.25">
      <c r="A18044">
        <v>24301534</v>
      </c>
      <c r="B18044" t="s">
        <v>9</v>
      </c>
    </row>
    <row r="18045" spans="1:2" x14ac:dyDescent="0.25">
      <c r="A18045">
        <v>24306957</v>
      </c>
      <c r="B18045" t="s">
        <v>9</v>
      </c>
    </row>
    <row r="18046" spans="1:2" x14ac:dyDescent="0.25">
      <c r="A18046">
        <v>24308924</v>
      </c>
      <c r="B18046" t="s">
        <v>9</v>
      </c>
    </row>
    <row r="18047" spans="1:2" x14ac:dyDescent="0.25">
      <c r="A18047">
        <v>24308953</v>
      </c>
      <c r="B18047" t="s">
        <v>9</v>
      </c>
    </row>
    <row r="18048" spans="1:2" x14ac:dyDescent="0.25">
      <c r="A18048">
        <v>24310441</v>
      </c>
      <c r="B18048" t="s">
        <v>9</v>
      </c>
    </row>
    <row r="18049" spans="1:2" x14ac:dyDescent="0.25">
      <c r="A18049">
        <v>24311199</v>
      </c>
      <c r="B18049" t="s">
        <v>9</v>
      </c>
    </row>
    <row r="18050" spans="1:2" x14ac:dyDescent="0.25">
      <c r="A18050">
        <v>24311538</v>
      </c>
      <c r="B18050" t="s">
        <v>9</v>
      </c>
    </row>
    <row r="18051" spans="1:2" x14ac:dyDescent="0.25">
      <c r="A18051">
        <v>24312197</v>
      </c>
      <c r="B18051" t="s">
        <v>9</v>
      </c>
    </row>
    <row r="18052" spans="1:2" x14ac:dyDescent="0.25">
      <c r="A18052">
        <v>24313589</v>
      </c>
      <c r="B18052" t="s">
        <v>9</v>
      </c>
    </row>
    <row r="18053" spans="1:2" x14ac:dyDescent="0.25">
      <c r="A18053">
        <v>24315789</v>
      </c>
      <c r="B18053" t="s">
        <v>9</v>
      </c>
    </row>
    <row r="18054" spans="1:2" x14ac:dyDescent="0.25">
      <c r="A18054">
        <v>24316575</v>
      </c>
      <c r="B18054" t="s">
        <v>9</v>
      </c>
    </row>
    <row r="18055" spans="1:2" x14ac:dyDescent="0.25">
      <c r="A18055">
        <v>24317397</v>
      </c>
      <c r="B18055" t="s">
        <v>9</v>
      </c>
    </row>
    <row r="18056" spans="1:2" x14ac:dyDescent="0.25">
      <c r="A18056">
        <v>24318971</v>
      </c>
      <c r="B18056" t="s">
        <v>9</v>
      </c>
    </row>
    <row r="18057" spans="1:2" x14ac:dyDescent="0.25">
      <c r="A18057">
        <v>24319080</v>
      </c>
      <c r="B18057" t="s">
        <v>9</v>
      </c>
    </row>
    <row r="18058" spans="1:2" x14ac:dyDescent="0.25">
      <c r="A18058">
        <v>24323070</v>
      </c>
      <c r="B18058" t="s">
        <v>9</v>
      </c>
    </row>
    <row r="18059" spans="1:2" x14ac:dyDescent="0.25">
      <c r="A18059">
        <v>24340162</v>
      </c>
      <c r="B18059" t="s">
        <v>9</v>
      </c>
    </row>
    <row r="18060" spans="1:2" x14ac:dyDescent="0.25">
      <c r="A18060">
        <v>24369179</v>
      </c>
      <c r="B18060" t="s">
        <v>9</v>
      </c>
    </row>
    <row r="18061" spans="1:2" x14ac:dyDescent="0.25">
      <c r="A18061">
        <v>24369287</v>
      </c>
      <c r="B18061" t="s">
        <v>9</v>
      </c>
    </row>
    <row r="18062" spans="1:2" x14ac:dyDescent="0.25">
      <c r="A18062">
        <v>24381799</v>
      </c>
      <c r="B18062" t="s">
        <v>9</v>
      </c>
    </row>
    <row r="18063" spans="1:2" x14ac:dyDescent="0.25">
      <c r="A18063">
        <v>24404779</v>
      </c>
      <c r="B18063" t="s">
        <v>9</v>
      </c>
    </row>
    <row r="18064" spans="1:2" x14ac:dyDescent="0.25">
      <c r="A18064">
        <v>24434818</v>
      </c>
      <c r="B18064" t="s">
        <v>9</v>
      </c>
    </row>
    <row r="18065" spans="1:2" x14ac:dyDescent="0.25">
      <c r="A18065">
        <v>24452232</v>
      </c>
      <c r="B18065" t="s">
        <v>9</v>
      </c>
    </row>
    <row r="18066" spans="1:2" x14ac:dyDescent="0.25">
      <c r="A18066">
        <v>24478758</v>
      </c>
      <c r="B18066" t="s">
        <v>9</v>
      </c>
    </row>
    <row r="18067" spans="1:2" x14ac:dyDescent="0.25">
      <c r="A18067">
        <v>24479651</v>
      </c>
      <c r="B18067" t="s">
        <v>9</v>
      </c>
    </row>
    <row r="18068" spans="1:2" x14ac:dyDescent="0.25">
      <c r="A18068">
        <v>24486433</v>
      </c>
      <c r="B18068" t="s">
        <v>9</v>
      </c>
    </row>
    <row r="18069" spans="1:2" x14ac:dyDescent="0.25">
      <c r="A18069">
        <v>24520427</v>
      </c>
      <c r="B18069" t="s">
        <v>9</v>
      </c>
    </row>
    <row r="18070" spans="1:2" x14ac:dyDescent="0.25">
      <c r="A18070">
        <v>24547352</v>
      </c>
      <c r="B18070" t="s">
        <v>9</v>
      </c>
    </row>
    <row r="18071" spans="1:2" x14ac:dyDescent="0.25">
      <c r="A18071">
        <v>24553319</v>
      </c>
      <c r="B18071" t="s">
        <v>9</v>
      </c>
    </row>
    <row r="18072" spans="1:2" x14ac:dyDescent="0.25">
      <c r="A18072">
        <v>24615143</v>
      </c>
      <c r="B18072" t="s">
        <v>9</v>
      </c>
    </row>
    <row r="18073" spans="1:2" x14ac:dyDescent="0.25">
      <c r="A18073">
        <v>24649360</v>
      </c>
      <c r="B18073" t="s">
        <v>9</v>
      </c>
    </row>
    <row r="18074" spans="1:2" x14ac:dyDescent="0.25">
      <c r="A18074">
        <v>24652521</v>
      </c>
      <c r="B18074" t="s">
        <v>9</v>
      </c>
    </row>
    <row r="18075" spans="1:2" x14ac:dyDescent="0.25">
      <c r="A18075">
        <v>24714973</v>
      </c>
      <c r="B18075" t="s">
        <v>9</v>
      </c>
    </row>
    <row r="18076" spans="1:2" x14ac:dyDescent="0.25">
      <c r="A18076">
        <v>24718782</v>
      </c>
      <c r="B18076" t="s">
        <v>9</v>
      </c>
    </row>
    <row r="18077" spans="1:2" x14ac:dyDescent="0.25">
      <c r="A18077">
        <v>24719392</v>
      </c>
      <c r="B18077" t="s">
        <v>9</v>
      </c>
    </row>
    <row r="18078" spans="1:2" x14ac:dyDescent="0.25">
      <c r="A18078">
        <v>24745850</v>
      </c>
      <c r="B18078" t="s">
        <v>9</v>
      </c>
    </row>
    <row r="18079" spans="1:2" x14ac:dyDescent="0.25">
      <c r="A18079">
        <v>24809848</v>
      </c>
      <c r="B18079" t="s">
        <v>9</v>
      </c>
    </row>
    <row r="18080" spans="1:2" x14ac:dyDescent="0.25">
      <c r="A18080">
        <v>24810162</v>
      </c>
      <c r="B18080" t="s">
        <v>9</v>
      </c>
    </row>
    <row r="18081" spans="1:2" x14ac:dyDescent="0.25">
      <c r="A18081">
        <v>24812031</v>
      </c>
      <c r="B18081" t="s">
        <v>9</v>
      </c>
    </row>
    <row r="18082" spans="1:2" x14ac:dyDescent="0.25">
      <c r="A18082">
        <v>24812269</v>
      </c>
      <c r="B18082" t="s">
        <v>9</v>
      </c>
    </row>
    <row r="18083" spans="1:2" x14ac:dyDescent="0.25">
      <c r="A18083">
        <v>24815887</v>
      </c>
      <c r="B18083" t="s">
        <v>9</v>
      </c>
    </row>
    <row r="18084" spans="1:2" x14ac:dyDescent="0.25">
      <c r="A18084">
        <v>24816454</v>
      </c>
      <c r="B18084" t="s">
        <v>9</v>
      </c>
    </row>
    <row r="18085" spans="1:2" x14ac:dyDescent="0.25">
      <c r="A18085">
        <v>24817354</v>
      </c>
      <c r="B18085" t="s">
        <v>9</v>
      </c>
    </row>
    <row r="18086" spans="1:2" x14ac:dyDescent="0.25">
      <c r="A18086">
        <v>24818242</v>
      </c>
      <c r="B18086" t="s">
        <v>9</v>
      </c>
    </row>
    <row r="18087" spans="1:2" x14ac:dyDescent="0.25">
      <c r="A18087">
        <v>24819188</v>
      </c>
      <c r="B18087" t="s">
        <v>9</v>
      </c>
    </row>
    <row r="18088" spans="1:2" x14ac:dyDescent="0.25">
      <c r="A18088">
        <v>24840804</v>
      </c>
      <c r="B18088" t="s">
        <v>9</v>
      </c>
    </row>
    <row r="18089" spans="1:2" x14ac:dyDescent="0.25">
      <c r="A18089">
        <v>24842828</v>
      </c>
      <c r="B18089" t="s">
        <v>9</v>
      </c>
    </row>
    <row r="18090" spans="1:2" x14ac:dyDescent="0.25">
      <c r="A18090">
        <v>24847585</v>
      </c>
      <c r="B18090" t="s">
        <v>9</v>
      </c>
    </row>
    <row r="18091" spans="1:2" x14ac:dyDescent="0.25">
      <c r="A18091">
        <v>24864017</v>
      </c>
      <c r="B18091" t="s">
        <v>9</v>
      </c>
    </row>
    <row r="18092" spans="1:2" x14ac:dyDescent="0.25">
      <c r="A18092">
        <v>24869521</v>
      </c>
      <c r="B18092" t="s">
        <v>9</v>
      </c>
    </row>
    <row r="18093" spans="1:2" x14ac:dyDescent="0.25">
      <c r="A18093">
        <v>25260422</v>
      </c>
      <c r="B18093" t="s">
        <v>9</v>
      </c>
    </row>
    <row r="18094" spans="1:2" x14ac:dyDescent="0.25">
      <c r="A18094">
        <v>25260870</v>
      </c>
      <c r="B18094" t="s">
        <v>9</v>
      </c>
    </row>
    <row r="18095" spans="1:2" x14ac:dyDescent="0.25">
      <c r="A18095">
        <v>25261147</v>
      </c>
      <c r="B18095" t="s">
        <v>9</v>
      </c>
    </row>
    <row r="18096" spans="1:2" x14ac:dyDescent="0.25">
      <c r="A18096">
        <v>25263773</v>
      </c>
      <c r="B18096" t="s">
        <v>9</v>
      </c>
    </row>
    <row r="18097" spans="1:2" x14ac:dyDescent="0.25">
      <c r="A18097">
        <v>25266453</v>
      </c>
      <c r="B18097" t="s">
        <v>9</v>
      </c>
    </row>
    <row r="18098" spans="1:2" x14ac:dyDescent="0.25">
      <c r="A18098">
        <v>25267096</v>
      </c>
      <c r="B18098" t="s">
        <v>9</v>
      </c>
    </row>
    <row r="18099" spans="1:2" x14ac:dyDescent="0.25">
      <c r="A18099">
        <v>25268169</v>
      </c>
      <c r="B18099" t="s">
        <v>9</v>
      </c>
    </row>
    <row r="18100" spans="1:2" x14ac:dyDescent="0.25">
      <c r="A18100">
        <v>25268231</v>
      </c>
      <c r="B18100" t="s">
        <v>9</v>
      </c>
    </row>
    <row r="18101" spans="1:2" x14ac:dyDescent="0.25">
      <c r="A18101">
        <v>25268264</v>
      </c>
      <c r="B18101" t="s">
        <v>9</v>
      </c>
    </row>
    <row r="18102" spans="1:2" x14ac:dyDescent="0.25">
      <c r="A18102">
        <v>25276817</v>
      </c>
      <c r="B18102" t="s">
        <v>9</v>
      </c>
    </row>
    <row r="18103" spans="1:2" x14ac:dyDescent="0.25">
      <c r="A18103">
        <v>25306344</v>
      </c>
      <c r="B18103" t="s">
        <v>9</v>
      </c>
    </row>
    <row r="18104" spans="1:2" x14ac:dyDescent="0.25">
      <c r="A18104">
        <v>25340749</v>
      </c>
      <c r="B18104" t="s">
        <v>9</v>
      </c>
    </row>
    <row r="18105" spans="1:2" x14ac:dyDescent="0.25">
      <c r="A18105">
        <v>25344948</v>
      </c>
      <c r="B18105" t="s">
        <v>9</v>
      </c>
    </row>
    <row r="18106" spans="1:2" x14ac:dyDescent="0.25">
      <c r="A18106">
        <v>25388039</v>
      </c>
      <c r="B18106" t="s">
        <v>9</v>
      </c>
    </row>
    <row r="18107" spans="1:2" x14ac:dyDescent="0.25">
      <c r="A18107">
        <v>25388059</v>
      </c>
      <c r="B18107" t="s">
        <v>9</v>
      </c>
    </row>
    <row r="18108" spans="1:2" x14ac:dyDescent="0.25">
      <c r="A18108">
        <v>25388934</v>
      </c>
      <c r="B18108" t="s">
        <v>9</v>
      </c>
    </row>
    <row r="18109" spans="1:2" x14ac:dyDescent="0.25">
      <c r="A18109">
        <v>20264475</v>
      </c>
      <c r="B18109" t="s">
        <v>9</v>
      </c>
    </row>
    <row r="18110" spans="1:2" x14ac:dyDescent="0.25">
      <c r="A18110">
        <v>24817415</v>
      </c>
      <c r="B18110" t="s">
        <v>9</v>
      </c>
    </row>
    <row r="18111" spans="1:2" x14ac:dyDescent="0.25">
      <c r="A18111">
        <v>25384019</v>
      </c>
      <c r="B18111" t="s">
        <v>9</v>
      </c>
    </row>
    <row r="18112" spans="1:2" x14ac:dyDescent="0.25">
      <c r="A18112">
        <v>20901312</v>
      </c>
      <c r="B18112" t="s">
        <v>9</v>
      </c>
    </row>
    <row r="18113" spans="1:2" x14ac:dyDescent="0.25">
      <c r="A18113">
        <v>20248237</v>
      </c>
      <c r="B18113" t="s">
        <v>9</v>
      </c>
    </row>
    <row r="18114" spans="1:2" x14ac:dyDescent="0.25">
      <c r="A18114">
        <v>20442958</v>
      </c>
      <c r="B18114" t="s">
        <v>9</v>
      </c>
    </row>
    <row r="18115" spans="1:2" x14ac:dyDescent="0.25">
      <c r="A18115">
        <v>20163619</v>
      </c>
      <c r="B18115" t="s">
        <v>9</v>
      </c>
    </row>
    <row r="18116" spans="1:2" x14ac:dyDescent="0.25">
      <c r="A18116">
        <v>20892167</v>
      </c>
      <c r="B18116" t="s">
        <v>9</v>
      </c>
    </row>
    <row r="18117" spans="1:2" x14ac:dyDescent="0.25">
      <c r="A18117">
        <v>20589334</v>
      </c>
      <c r="B18117" t="s">
        <v>9</v>
      </c>
    </row>
    <row r="18118" spans="1:2" x14ac:dyDescent="0.25">
      <c r="A18118">
        <v>21910632</v>
      </c>
      <c r="B18118" t="s">
        <v>9</v>
      </c>
    </row>
    <row r="18119" spans="1:2" x14ac:dyDescent="0.25">
      <c r="A18119">
        <v>20300354</v>
      </c>
      <c r="B18119" t="s">
        <v>9</v>
      </c>
    </row>
    <row r="18120" spans="1:2" x14ac:dyDescent="0.25">
      <c r="A18120">
        <v>20601539</v>
      </c>
      <c r="B18120" t="s">
        <v>9</v>
      </c>
    </row>
    <row r="18121" spans="1:2" x14ac:dyDescent="0.25">
      <c r="A18121">
        <v>20124632</v>
      </c>
      <c r="B18121" t="s">
        <v>9</v>
      </c>
    </row>
    <row r="18122" spans="1:2" x14ac:dyDescent="0.25">
      <c r="A18122">
        <v>21857928</v>
      </c>
      <c r="B18122" t="s">
        <v>9</v>
      </c>
    </row>
    <row r="18123" spans="1:2" x14ac:dyDescent="0.25">
      <c r="A18123">
        <v>21835101</v>
      </c>
      <c r="B18123" t="s">
        <v>9</v>
      </c>
    </row>
    <row r="18124" spans="1:2" x14ac:dyDescent="0.25">
      <c r="A18124">
        <v>21296040</v>
      </c>
      <c r="B18124" t="s">
        <v>9</v>
      </c>
    </row>
    <row r="18125" spans="1:2" x14ac:dyDescent="0.25">
      <c r="A18125">
        <v>20553857</v>
      </c>
      <c r="B18125" t="s">
        <v>9</v>
      </c>
    </row>
    <row r="18126" spans="1:2" x14ac:dyDescent="0.25">
      <c r="A18126">
        <v>21899881</v>
      </c>
      <c r="B18126" t="s">
        <v>9</v>
      </c>
    </row>
    <row r="18127" spans="1:2" x14ac:dyDescent="0.25">
      <c r="A18127">
        <v>20619944</v>
      </c>
      <c r="B18127" t="s">
        <v>9</v>
      </c>
    </row>
    <row r="18128" spans="1:2" x14ac:dyDescent="0.25">
      <c r="A18128">
        <v>20546595</v>
      </c>
      <c r="B18128" t="s">
        <v>9</v>
      </c>
    </row>
    <row r="18129" spans="1:2" x14ac:dyDescent="0.25">
      <c r="A18129">
        <v>21793307</v>
      </c>
      <c r="B18129" t="s">
        <v>9</v>
      </c>
    </row>
    <row r="18130" spans="1:2" x14ac:dyDescent="0.25">
      <c r="A18130">
        <v>20945795</v>
      </c>
      <c r="B18130" t="s">
        <v>9</v>
      </c>
    </row>
    <row r="18131" spans="1:2" x14ac:dyDescent="0.25">
      <c r="A18131">
        <v>20934196</v>
      </c>
      <c r="B18131" t="s">
        <v>9</v>
      </c>
    </row>
    <row r="18132" spans="1:2" x14ac:dyDescent="0.25">
      <c r="A18132">
        <v>20939042</v>
      </c>
      <c r="B18132" t="s">
        <v>9</v>
      </c>
    </row>
    <row r="18133" spans="1:2" x14ac:dyDescent="0.25">
      <c r="A18133">
        <v>21087616</v>
      </c>
      <c r="B18133" t="s">
        <v>9</v>
      </c>
    </row>
    <row r="18134" spans="1:2" x14ac:dyDescent="0.25">
      <c r="A18134">
        <v>20951772</v>
      </c>
      <c r="B18134" t="s">
        <v>9</v>
      </c>
    </row>
    <row r="18135" spans="1:2" x14ac:dyDescent="0.25">
      <c r="A18135">
        <v>20939781</v>
      </c>
      <c r="B18135" t="s">
        <v>9</v>
      </c>
    </row>
    <row r="18136" spans="1:2" x14ac:dyDescent="0.25">
      <c r="A18136">
        <v>21000870</v>
      </c>
      <c r="B18136" t="s">
        <v>9</v>
      </c>
    </row>
    <row r="18137" spans="1:2" x14ac:dyDescent="0.25">
      <c r="A18137">
        <v>21098071</v>
      </c>
      <c r="B18137" t="s">
        <v>9</v>
      </c>
    </row>
    <row r="18138" spans="1:2" x14ac:dyDescent="0.25">
      <c r="A18138">
        <v>21941647</v>
      </c>
      <c r="B18138" t="s">
        <v>9</v>
      </c>
    </row>
    <row r="18139" spans="1:2" x14ac:dyDescent="0.25">
      <c r="A18139">
        <v>20632363</v>
      </c>
      <c r="B18139" t="s">
        <v>9</v>
      </c>
    </row>
    <row r="18140" spans="1:2" x14ac:dyDescent="0.25">
      <c r="A18140">
        <v>20980222</v>
      </c>
      <c r="B18140" t="s">
        <v>9</v>
      </c>
    </row>
    <row r="18141" spans="1:2" x14ac:dyDescent="0.25">
      <c r="A18141">
        <v>22005048</v>
      </c>
      <c r="B18141" t="s">
        <v>9</v>
      </c>
    </row>
    <row r="18142" spans="1:2" x14ac:dyDescent="0.25">
      <c r="A18142">
        <v>21026018</v>
      </c>
      <c r="B18142" t="s">
        <v>9</v>
      </c>
    </row>
    <row r="18143" spans="1:2" x14ac:dyDescent="0.25">
      <c r="A18143">
        <v>21026180</v>
      </c>
      <c r="B18143" t="s">
        <v>9</v>
      </c>
    </row>
    <row r="18144" spans="1:2" x14ac:dyDescent="0.25">
      <c r="A18144">
        <v>20956128</v>
      </c>
      <c r="B18144" t="s">
        <v>9</v>
      </c>
    </row>
    <row r="18145" spans="1:2" x14ac:dyDescent="0.25">
      <c r="A18145">
        <v>20972470</v>
      </c>
      <c r="B18145" t="s">
        <v>9</v>
      </c>
    </row>
    <row r="18146" spans="1:2" x14ac:dyDescent="0.25">
      <c r="A18146">
        <v>20583798</v>
      </c>
      <c r="B18146" t="s">
        <v>9</v>
      </c>
    </row>
    <row r="18147" spans="1:2" x14ac:dyDescent="0.25">
      <c r="A18147">
        <v>20534489</v>
      </c>
      <c r="B18147" t="s">
        <v>9</v>
      </c>
    </row>
    <row r="18148" spans="1:2" x14ac:dyDescent="0.25">
      <c r="A18148">
        <v>20451905</v>
      </c>
      <c r="B18148" t="s">
        <v>9</v>
      </c>
    </row>
    <row r="18149" spans="1:2" x14ac:dyDescent="0.25">
      <c r="A18149">
        <v>20387098</v>
      </c>
      <c r="B18149" t="s">
        <v>9</v>
      </c>
    </row>
    <row r="18150" spans="1:2" x14ac:dyDescent="0.25">
      <c r="A18150">
        <v>21804697</v>
      </c>
      <c r="B18150" t="s">
        <v>9</v>
      </c>
    </row>
    <row r="18151" spans="1:2" x14ac:dyDescent="0.25">
      <c r="A18151">
        <v>21822134</v>
      </c>
      <c r="B18151" t="s">
        <v>9</v>
      </c>
    </row>
    <row r="18152" spans="1:2" x14ac:dyDescent="0.25">
      <c r="A18152">
        <v>21851313</v>
      </c>
      <c r="B18152" t="s">
        <v>9</v>
      </c>
    </row>
    <row r="18153" spans="1:2" x14ac:dyDescent="0.25">
      <c r="A18153">
        <v>21819828</v>
      </c>
      <c r="B18153" t="s">
        <v>9</v>
      </c>
    </row>
    <row r="18154" spans="1:2" x14ac:dyDescent="0.25">
      <c r="A18154">
        <v>21816436</v>
      </c>
      <c r="B18154" t="s">
        <v>9</v>
      </c>
    </row>
    <row r="18155" spans="1:2" x14ac:dyDescent="0.25">
      <c r="A18155">
        <v>21881995</v>
      </c>
      <c r="B18155" t="s">
        <v>9</v>
      </c>
    </row>
    <row r="18156" spans="1:2" x14ac:dyDescent="0.25">
      <c r="A18156">
        <v>21782444</v>
      </c>
      <c r="B18156" t="s">
        <v>9</v>
      </c>
    </row>
    <row r="18157" spans="1:2" x14ac:dyDescent="0.25">
      <c r="A18157">
        <v>20228385</v>
      </c>
      <c r="B18157" t="s">
        <v>9</v>
      </c>
    </row>
    <row r="18158" spans="1:2" x14ac:dyDescent="0.25">
      <c r="A18158">
        <v>21925819</v>
      </c>
      <c r="B18158" t="s">
        <v>9</v>
      </c>
    </row>
    <row r="18159" spans="1:2" x14ac:dyDescent="0.25">
      <c r="A18159">
        <v>21791462</v>
      </c>
      <c r="B18159" t="s">
        <v>9</v>
      </c>
    </row>
    <row r="18160" spans="1:2" x14ac:dyDescent="0.25">
      <c r="A18160">
        <v>20183424</v>
      </c>
      <c r="B18160" t="s">
        <v>9</v>
      </c>
    </row>
    <row r="18161" spans="1:2" x14ac:dyDescent="0.25">
      <c r="A18161">
        <v>21804747</v>
      </c>
      <c r="B18161" t="s">
        <v>9</v>
      </c>
    </row>
    <row r="18162" spans="1:2" x14ac:dyDescent="0.25">
      <c r="A18162">
        <v>21768839</v>
      </c>
      <c r="B18162" t="s">
        <v>9</v>
      </c>
    </row>
    <row r="18163" spans="1:2" x14ac:dyDescent="0.25">
      <c r="A18163">
        <v>21809299</v>
      </c>
      <c r="B18163" t="s">
        <v>9</v>
      </c>
    </row>
    <row r="18164" spans="1:2" x14ac:dyDescent="0.25">
      <c r="A18164">
        <v>21857088</v>
      </c>
      <c r="B18164" t="s">
        <v>9</v>
      </c>
    </row>
    <row r="18165" spans="1:2" x14ac:dyDescent="0.25">
      <c r="A18165">
        <v>21773255</v>
      </c>
      <c r="B18165" t="s">
        <v>9</v>
      </c>
    </row>
    <row r="18166" spans="1:2" x14ac:dyDescent="0.25">
      <c r="A18166">
        <v>21774074</v>
      </c>
      <c r="B18166" t="s">
        <v>9</v>
      </c>
    </row>
    <row r="18167" spans="1:2" x14ac:dyDescent="0.25">
      <c r="A18167">
        <v>21773320</v>
      </c>
      <c r="B18167" t="s">
        <v>9</v>
      </c>
    </row>
    <row r="18168" spans="1:2" x14ac:dyDescent="0.25">
      <c r="A18168">
        <v>21875210</v>
      </c>
      <c r="B18168" t="s">
        <v>9</v>
      </c>
    </row>
    <row r="18169" spans="1:2" x14ac:dyDescent="0.25">
      <c r="A18169">
        <v>21874480</v>
      </c>
      <c r="B18169" t="s">
        <v>9</v>
      </c>
    </row>
    <row r="18170" spans="1:2" x14ac:dyDescent="0.25">
      <c r="A18170">
        <v>21867946</v>
      </c>
      <c r="B18170" t="s">
        <v>9</v>
      </c>
    </row>
    <row r="18171" spans="1:2" x14ac:dyDescent="0.25">
      <c r="A18171">
        <v>21700284</v>
      </c>
      <c r="B18171" t="s">
        <v>9</v>
      </c>
    </row>
    <row r="18172" spans="1:2" x14ac:dyDescent="0.25">
      <c r="A18172">
        <v>25341080</v>
      </c>
      <c r="B18172" t="s">
        <v>9</v>
      </c>
    </row>
    <row r="18173" spans="1:2" x14ac:dyDescent="0.25">
      <c r="A18173">
        <v>24830263</v>
      </c>
      <c r="B18173" t="s">
        <v>9</v>
      </c>
    </row>
    <row r="18174" spans="1:2" x14ac:dyDescent="0.25">
      <c r="A18174">
        <v>21467923</v>
      </c>
      <c r="B18174" t="s">
        <v>9</v>
      </c>
    </row>
    <row r="18175" spans="1:2" x14ac:dyDescent="0.25">
      <c r="A18175">
        <v>20948201</v>
      </c>
      <c r="B18175" t="s">
        <v>9</v>
      </c>
    </row>
    <row r="18176" spans="1:2" x14ac:dyDescent="0.25">
      <c r="A18176">
        <v>20487093</v>
      </c>
      <c r="B18176" t="s">
        <v>9</v>
      </c>
    </row>
    <row r="18177" spans="1:2" x14ac:dyDescent="0.25">
      <c r="A18177">
        <v>21695414</v>
      </c>
      <c r="B18177" t="s">
        <v>9</v>
      </c>
    </row>
    <row r="18178" spans="1:2" x14ac:dyDescent="0.25">
      <c r="A18178">
        <v>21736894</v>
      </c>
      <c r="B18178" t="s">
        <v>9</v>
      </c>
    </row>
    <row r="18179" spans="1:2" x14ac:dyDescent="0.25">
      <c r="A18179">
        <v>21223790</v>
      </c>
      <c r="B18179" t="s">
        <v>9</v>
      </c>
    </row>
    <row r="18180" spans="1:2" x14ac:dyDescent="0.25">
      <c r="A18180">
        <v>20894319</v>
      </c>
      <c r="B18180" t="s">
        <v>9</v>
      </c>
    </row>
    <row r="18181" spans="1:2" x14ac:dyDescent="0.25">
      <c r="A18181">
        <v>21781919</v>
      </c>
      <c r="B18181" t="s">
        <v>9</v>
      </c>
    </row>
    <row r="18182" spans="1:2" x14ac:dyDescent="0.25">
      <c r="A18182">
        <v>20927710</v>
      </c>
      <c r="B18182" t="s">
        <v>9</v>
      </c>
    </row>
    <row r="18183" spans="1:2" x14ac:dyDescent="0.25">
      <c r="A18183">
        <v>21158244</v>
      </c>
      <c r="B18183" t="s">
        <v>9</v>
      </c>
    </row>
    <row r="18184" spans="1:2" x14ac:dyDescent="0.25">
      <c r="A18184">
        <v>21322886</v>
      </c>
      <c r="B18184" t="s">
        <v>9</v>
      </c>
    </row>
    <row r="18185" spans="1:2" x14ac:dyDescent="0.25">
      <c r="A18185">
        <v>21522713</v>
      </c>
      <c r="B18185" t="s">
        <v>9</v>
      </c>
    </row>
    <row r="18186" spans="1:2" x14ac:dyDescent="0.25">
      <c r="A18186">
        <v>20917360</v>
      </c>
      <c r="B18186" t="s">
        <v>9</v>
      </c>
    </row>
    <row r="18187" spans="1:2" x14ac:dyDescent="0.25">
      <c r="A18187">
        <v>20321083</v>
      </c>
      <c r="B18187" t="s">
        <v>9</v>
      </c>
    </row>
    <row r="18188" spans="1:2" x14ac:dyDescent="0.25">
      <c r="A18188">
        <v>20207195</v>
      </c>
      <c r="B18188" t="s">
        <v>9</v>
      </c>
    </row>
    <row r="18189" spans="1:2" x14ac:dyDescent="0.25">
      <c r="A18189">
        <v>20888736</v>
      </c>
      <c r="B18189" t="s">
        <v>9</v>
      </c>
    </row>
    <row r="18190" spans="1:2" x14ac:dyDescent="0.25">
      <c r="A18190">
        <v>20841569</v>
      </c>
      <c r="B18190" t="s">
        <v>9</v>
      </c>
    </row>
    <row r="18191" spans="1:2" x14ac:dyDescent="0.25">
      <c r="A18191">
        <v>21419267</v>
      </c>
      <c r="B18191" t="s">
        <v>9</v>
      </c>
    </row>
    <row r="18192" spans="1:2" x14ac:dyDescent="0.25">
      <c r="A18192">
        <v>24813357</v>
      </c>
      <c r="B18192" t="s">
        <v>9</v>
      </c>
    </row>
    <row r="18193" spans="1:2" x14ac:dyDescent="0.25">
      <c r="A18193">
        <v>24257892</v>
      </c>
      <c r="B18193" t="s">
        <v>9</v>
      </c>
    </row>
    <row r="18194" spans="1:2" x14ac:dyDescent="0.25">
      <c r="A18194">
        <v>24309409</v>
      </c>
      <c r="B18194" t="s">
        <v>9</v>
      </c>
    </row>
    <row r="18195" spans="1:2" x14ac:dyDescent="0.25">
      <c r="A18195">
        <v>20054971</v>
      </c>
      <c r="B18195" t="s">
        <v>9</v>
      </c>
    </row>
    <row r="18196" spans="1:2" x14ac:dyDescent="0.25">
      <c r="A18196">
        <v>24235746</v>
      </c>
      <c r="B18196" t="s">
        <v>9</v>
      </c>
    </row>
    <row r="18197" spans="1:2" x14ac:dyDescent="0.25">
      <c r="A18197">
        <v>24236433</v>
      </c>
      <c r="B18197" t="s">
        <v>9</v>
      </c>
    </row>
    <row r="18198" spans="1:2" x14ac:dyDescent="0.25">
      <c r="A18198">
        <v>21350002</v>
      </c>
      <c r="B18198" t="s">
        <v>9</v>
      </c>
    </row>
    <row r="18199" spans="1:2" x14ac:dyDescent="0.25">
      <c r="A18199">
        <v>21151672</v>
      </c>
      <c r="B18199" t="s">
        <v>9</v>
      </c>
    </row>
    <row r="18200" spans="1:2" x14ac:dyDescent="0.25">
      <c r="A18200">
        <v>21863572</v>
      </c>
      <c r="B18200" t="s">
        <v>9</v>
      </c>
    </row>
    <row r="18201" spans="1:2" x14ac:dyDescent="0.25">
      <c r="A18201">
        <v>21866993</v>
      </c>
      <c r="B18201" t="s">
        <v>9</v>
      </c>
    </row>
    <row r="18202" spans="1:2" x14ac:dyDescent="0.25">
      <c r="A18202">
        <v>21778220</v>
      </c>
      <c r="B18202" t="s">
        <v>9</v>
      </c>
    </row>
    <row r="18203" spans="1:2" x14ac:dyDescent="0.25">
      <c r="A18203">
        <v>24984154</v>
      </c>
      <c r="B18203" t="s">
        <v>9</v>
      </c>
    </row>
    <row r="18204" spans="1:2" x14ac:dyDescent="0.25">
      <c r="A18204">
        <v>24307170</v>
      </c>
      <c r="B18204" t="s">
        <v>9</v>
      </c>
    </row>
    <row r="18205" spans="1:2" x14ac:dyDescent="0.25">
      <c r="A18205">
        <v>24311517</v>
      </c>
      <c r="B18205" t="s">
        <v>9</v>
      </c>
    </row>
    <row r="18206" spans="1:2" x14ac:dyDescent="0.25">
      <c r="A18206">
        <v>20834617</v>
      </c>
      <c r="B18206" t="s">
        <v>9</v>
      </c>
    </row>
    <row r="18207" spans="1:2" x14ac:dyDescent="0.25">
      <c r="A18207">
        <v>21265109</v>
      </c>
      <c r="B18207" t="s">
        <v>9</v>
      </c>
    </row>
    <row r="18208" spans="1:2" x14ac:dyDescent="0.25">
      <c r="A18208">
        <v>25108889</v>
      </c>
      <c r="B18208" t="s">
        <v>9</v>
      </c>
    </row>
    <row r="18209" spans="1:2" x14ac:dyDescent="0.25">
      <c r="A18209">
        <v>25112583</v>
      </c>
      <c r="B18209" t="s">
        <v>9</v>
      </c>
    </row>
    <row r="18210" spans="1:2" x14ac:dyDescent="0.25">
      <c r="A18210">
        <v>25132467</v>
      </c>
      <c r="B18210" t="s">
        <v>9</v>
      </c>
    </row>
    <row r="18211" spans="1:2" x14ac:dyDescent="0.25">
      <c r="A18211">
        <v>24263444</v>
      </c>
      <c r="B18211" t="s">
        <v>9</v>
      </c>
    </row>
    <row r="18212" spans="1:2" x14ac:dyDescent="0.25">
      <c r="A18212">
        <v>25112259</v>
      </c>
      <c r="B18212" t="s">
        <v>9</v>
      </c>
    </row>
    <row r="18213" spans="1:2" x14ac:dyDescent="0.25">
      <c r="A18213">
        <v>20744252</v>
      </c>
      <c r="B18213" t="s">
        <v>9</v>
      </c>
    </row>
    <row r="18214" spans="1:2" x14ac:dyDescent="0.25">
      <c r="A18214">
        <v>23846579</v>
      </c>
      <c r="B18214" t="s">
        <v>9</v>
      </c>
    </row>
    <row r="18215" spans="1:2" x14ac:dyDescent="0.25">
      <c r="A18215">
        <v>20836099</v>
      </c>
      <c r="B18215" t="s">
        <v>9</v>
      </c>
    </row>
    <row r="18216" spans="1:2" x14ac:dyDescent="0.25">
      <c r="A18216">
        <v>21705899</v>
      </c>
      <c r="B18216" t="s">
        <v>9</v>
      </c>
    </row>
    <row r="18217" spans="1:2" x14ac:dyDescent="0.25">
      <c r="A18217">
        <v>21181668</v>
      </c>
      <c r="B18217" t="s">
        <v>9</v>
      </c>
    </row>
    <row r="18218" spans="1:2" x14ac:dyDescent="0.25">
      <c r="A18218">
        <v>20553712</v>
      </c>
      <c r="B18218" t="s">
        <v>9</v>
      </c>
    </row>
    <row r="18219" spans="1:2" x14ac:dyDescent="0.25">
      <c r="A18219">
        <v>21795959</v>
      </c>
      <c r="B18219" t="s">
        <v>9</v>
      </c>
    </row>
    <row r="18220" spans="1:2" x14ac:dyDescent="0.25">
      <c r="A18220">
        <v>21671615</v>
      </c>
      <c r="B18220" t="s">
        <v>9</v>
      </c>
    </row>
    <row r="18221" spans="1:2" x14ac:dyDescent="0.25">
      <c r="A18221">
        <v>21221659</v>
      </c>
      <c r="B18221" t="s">
        <v>9</v>
      </c>
    </row>
    <row r="18222" spans="1:2" x14ac:dyDescent="0.25">
      <c r="A18222">
        <v>20402116</v>
      </c>
      <c r="B18222" t="s">
        <v>9</v>
      </c>
    </row>
    <row r="18223" spans="1:2" x14ac:dyDescent="0.25">
      <c r="A18223">
        <v>24299167</v>
      </c>
      <c r="B18223" t="s">
        <v>9</v>
      </c>
    </row>
    <row r="18224" spans="1:2" x14ac:dyDescent="0.25">
      <c r="A18224">
        <v>20383797</v>
      </c>
      <c r="B18224" t="s">
        <v>9</v>
      </c>
    </row>
    <row r="18225" spans="1:2" x14ac:dyDescent="0.25">
      <c r="A18225">
        <v>20782238</v>
      </c>
      <c r="B18225" t="s">
        <v>9</v>
      </c>
    </row>
    <row r="18226" spans="1:2" x14ac:dyDescent="0.25">
      <c r="A18226">
        <v>21016208</v>
      </c>
      <c r="B18226" t="s">
        <v>9</v>
      </c>
    </row>
    <row r="18227" spans="1:2" x14ac:dyDescent="0.25">
      <c r="A18227">
        <v>21620830</v>
      </c>
      <c r="B18227" t="s">
        <v>9</v>
      </c>
    </row>
    <row r="18228" spans="1:2" x14ac:dyDescent="0.25">
      <c r="A18228">
        <v>20490492</v>
      </c>
      <c r="B18228" t="s">
        <v>9</v>
      </c>
    </row>
    <row r="18229" spans="1:2" x14ac:dyDescent="0.25">
      <c r="A18229">
        <v>20892809</v>
      </c>
      <c r="B18229" t="s">
        <v>9</v>
      </c>
    </row>
    <row r="18230" spans="1:2" x14ac:dyDescent="0.25">
      <c r="A18230">
        <v>25258361</v>
      </c>
      <c r="B18230" t="s">
        <v>9</v>
      </c>
    </row>
    <row r="18231" spans="1:2" x14ac:dyDescent="0.25">
      <c r="A18231">
        <v>20625433</v>
      </c>
      <c r="B18231" t="s">
        <v>9</v>
      </c>
    </row>
    <row r="18232" spans="1:2" x14ac:dyDescent="0.25">
      <c r="A18232">
        <v>21860855</v>
      </c>
      <c r="B18232" t="s">
        <v>9</v>
      </c>
    </row>
    <row r="18233" spans="1:2" x14ac:dyDescent="0.25">
      <c r="A18233">
        <v>20730051</v>
      </c>
      <c r="B18233" t="s">
        <v>9</v>
      </c>
    </row>
    <row r="18234" spans="1:2" x14ac:dyDescent="0.25">
      <c r="A18234">
        <v>21543809</v>
      </c>
      <c r="B18234" t="s">
        <v>9</v>
      </c>
    </row>
    <row r="18235" spans="1:2" x14ac:dyDescent="0.25">
      <c r="A18235">
        <v>21063878</v>
      </c>
      <c r="B18235" t="s">
        <v>9</v>
      </c>
    </row>
    <row r="18236" spans="1:2" x14ac:dyDescent="0.25">
      <c r="A18236">
        <v>21858423</v>
      </c>
      <c r="B18236" t="s">
        <v>9</v>
      </c>
    </row>
    <row r="18237" spans="1:2" x14ac:dyDescent="0.25">
      <c r="A18237">
        <v>21774075</v>
      </c>
      <c r="B18237" t="s">
        <v>9</v>
      </c>
    </row>
    <row r="18238" spans="1:2" x14ac:dyDescent="0.25">
      <c r="A18238">
        <v>22001189</v>
      </c>
      <c r="B18238" t="s">
        <v>9</v>
      </c>
    </row>
    <row r="18239" spans="1:2" x14ac:dyDescent="0.25">
      <c r="A18239">
        <v>20841443</v>
      </c>
      <c r="B18239" t="s">
        <v>9</v>
      </c>
    </row>
    <row r="18240" spans="1:2" x14ac:dyDescent="0.25">
      <c r="A18240">
        <v>21484457</v>
      </c>
      <c r="B18240" t="s">
        <v>9</v>
      </c>
    </row>
    <row r="18241" spans="1:2" x14ac:dyDescent="0.25">
      <c r="A18241">
        <v>21049368</v>
      </c>
      <c r="B18241" t="s">
        <v>9</v>
      </c>
    </row>
    <row r="18242" spans="1:2" x14ac:dyDescent="0.25">
      <c r="A18242">
        <v>21861600</v>
      </c>
      <c r="B18242" t="s">
        <v>9</v>
      </c>
    </row>
    <row r="18243" spans="1:2" x14ac:dyDescent="0.25">
      <c r="A18243">
        <v>21813136</v>
      </c>
      <c r="B18243" t="s">
        <v>9</v>
      </c>
    </row>
    <row r="18244" spans="1:2" x14ac:dyDescent="0.25">
      <c r="A18244">
        <v>20828885</v>
      </c>
      <c r="B18244" t="s">
        <v>9</v>
      </c>
    </row>
    <row r="18245" spans="1:2" x14ac:dyDescent="0.25">
      <c r="A18245">
        <v>20486604</v>
      </c>
      <c r="B18245" t="s">
        <v>9</v>
      </c>
    </row>
    <row r="18246" spans="1:2" x14ac:dyDescent="0.25">
      <c r="A18246">
        <v>21883137</v>
      </c>
      <c r="B18246" t="s">
        <v>9</v>
      </c>
    </row>
    <row r="18247" spans="1:2" x14ac:dyDescent="0.25">
      <c r="A18247">
        <v>21361959</v>
      </c>
      <c r="B18247" t="s">
        <v>9</v>
      </c>
    </row>
    <row r="18248" spans="1:2" x14ac:dyDescent="0.25">
      <c r="A18248">
        <v>20171974</v>
      </c>
      <c r="B18248" t="s">
        <v>9</v>
      </c>
    </row>
    <row r="18249" spans="1:2" x14ac:dyDescent="0.25">
      <c r="A18249">
        <v>21661545</v>
      </c>
      <c r="B18249" t="s">
        <v>9</v>
      </c>
    </row>
    <row r="18250" spans="1:2" x14ac:dyDescent="0.25">
      <c r="A18250">
        <v>20759146</v>
      </c>
      <c r="B18250" t="s">
        <v>9</v>
      </c>
    </row>
    <row r="18251" spans="1:2" x14ac:dyDescent="0.25">
      <c r="A18251">
        <v>20078132</v>
      </c>
      <c r="B18251" t="s">
        <v>9</v>
      </c>
    </row>
    <row r="18252" spans="1:2" x14ac:dyDescent="0.25">
      <c r="A18252">
        <v>21940073</v>
      </c>
      <c r="B18252" t="s">
        <v>9</v>
      </c>
    </row>
    <row r="18253" spans="1:2" x14ac:dyDescent="0.25">
      <c r="A18253">
        <v>21238771</v>
      </c>
      <c r="B18253" t="s">
        <v>9</v>
      </c>
    </row>
    <row r="18254" spans="1:2" x14ac:dyDescent="0.25">
      <c r="A18254">
        <v>22020798</v>
      </c>
      <c r="B18254" t="s">
        <v>9</v>
      </c>
    </row>
    <row r="18255" spans="1:2" x14ac:dyDescent="0.25">
      <c r="A18255">
        <v>21549225</v>
      </c>
      <c r="B18255" t="s">
        <v>9</v>
      </c>
    </row>
    <row r="18256" spans="1:2" x14ac:dyDescent="0.25">
      <c r="A18256">
        <v>20758837</v>
      </c>
      <c r="B18256" t="s">
        <v>9</v>
      </c>
    </row>
    <row r="18257" spans="1:2" x14ac:dyDescent="0.25">
      <c r="A18257">
        <v>21941787</v>
      </c>
      <c r="B18257" t="s">
        <v>9</v>
      </c>
    </row>
    <row r="18258" spans="1:2" x14ac:dyDescent="0.25">
      <c r="A18258">
        <v>20640284</v>
      </c>
      <c r="B18258" t="s">
        <v>9</v>
      </c>
    </row>
    <row r="18259" spans="1:2" x14ac:dyDescent="0.25">
      <c r="A18259">
        <v>21139917</v>
      </c>
      <c r="B18259" t="s">
        <v>9</v>
      </c>
    </row>
    <row r="18260" spans="1:2" x14ac:dyDescent="0.25">
      <c r="A18260">
        <v>22015191</v>
      </c>
      <c r="B18260" t="s">
        <v>9</v>
      </c>
    </row>
    <row r="18261" spans="1:2" x14ac:dyDescent="0.25">
      <c r="A18261">
        <v>21150272</v>
      </c>
      <c r="B18261" t="s">
        <v>9</v>
      </c>
    </row>
    <row r="18262" spans="1:2" x14ac:dyDescent="0.25">
      <c r="A18262">
        <v>21727587</v>
      </c>
      <c r="B18262" t="s">
        <v>9</v>
      </c>
    </row>
    <row r="18263" spans="1:2" x14ac:dyDescent="0.25">
      <c r="A18263">
        <v>20396961</v>
      </c>
      <c r="B18263" t="s">
        <v>9</v>
      </c>
    </row>
    <row r="18264" spans="1:2" x14ac:dyDescent="0.25">
      <c r="A18264">
        <v>21540657</v>
      </c>
      <c r="B18264" t="s">
        <v>9</v>
      </c>
    </row>
    <row r="18265" spans="1:2" x14ac:dyDescent="0.25">
      <c r="A18265">
        <v>20392395</v>
      </c>
      <c r="B18265" t="s">
        <v>9</v>
      </c>
    </row>
    <row r="18266" spans="1:2" x14ac:dyDescent="0.25">
      <c r="A18266">
        <v>21016425</v>
      </c>
      <c r="B18266" t="s">
        <v>9</v>
      </c>
    </row>
    <row r="18267" spans="1:2" x14ac:dyDescent="0.25">
      <c r="A18267">
        <v>20794150</v>
      </c>
      <c r="B18267" t="s">
        <v>9</v>
      </c>
    </row>
    <row r="18268" spans="1:2" x14ac:dyDescent="0.25">
      <c r="A18268">
        <v>20387454</v>
      </c>
      <c r="B18268" t="s">
        <v>9</v>
      </c>
    </row>
    <row r="18269" spans="1:2" x14ac:dyDescent="0.25">
      <c r="A18269">
        <v>20777030</v>
      </c>
      <c r="B18269" t="s">
        <v>9</v>
      </c>
    </row>
    <row r="18270" spans="1:2" x14ac:dyDescent="0.25">
      <c r="A18270">
        <v>20176331</v>
      </c>
      <c r="B18270" t="s">
        <v>9</v>
      </c>
    </row>
    <row r="18271" spans="1:2" x14ac:dyDescent="0.25">
      <c r="A18271">
        <v>21210960</v>
      </c>
      <c r="B18271" t="s">
        <v>9</v>
      </c>
    </row>
    <row r="18272" spans="1:2" x14ac:dyDescent="0.25">
      <c r="A18272">
        <v>21690918</v>
      </c>
      <c r="B18272" t="s">
        <v>9</v>
      </c>
    </row>
    <row r="18273" spans="1:2" x14ac:dyDescent="0.25">
      <c r="A18273">
        <v>21907991</v>
      </c>
      <c r="B18273" t="s">
        <v>9</v>
      </c>
    </row>
    <row r="18274" spans="1:2" x14ac:dyDescent="0.25">
      <c r="A18274">
        <v>21290451</v>
      </c>
      <c r="B18274" t="s">
        <v>9</v>
      </c>
    </row>
    <row r="18275" spans="1:2" x14ac:dyDescent="0.25">
      <c r="A18275">
        <v>21288946</v>
      </c>
      <c r="B18275" t="s">
        <v>9</v>
      </c>
    </row>
    <row r="18276" spans="1:2" x14ac:dyDescent="0.25">
      <c r="A18276">
        <v>21209523</v>
      </c>
      <c r="B18276" t="s">
        <v>9</v>
      </c>
    </row>
    <row r="18277" spans="1:2" x14ac:dyDescent="0.25">
      <c r="A18277">
        <v>20925663</v>
      </c>
      <c r="B18277" t="s">
        <v>9</v>
      </c>
    </row>
    <row r="18278" spans="1:2" x14ac:dyDescent="0.25">
      <c r="A18278">
        <v>21139131</v>
      </c>
      <c r="B18278" t="s">
        <v>9</v>
      </c>
    </row>
    <row r="18279" spans="1:2" x14ac:dyDescent="0.25">
      <c r="A18279">
        <v>21426864</v>
      </c>
      <c r="B18279" t="s">
        <v>9</v>
      </c>
    </row>
    <row r="18280" spans="1:2" x14ac:dyDescent="0.25">
      <c r="A18280">
        <v>20602944</v>
      </c>
      <c r="B18280" t="s">
        <v>9</v>
      </c>
    </row>
    <row r="18281" spans="1:2" x14ac:dyDescent="0.25">
      <c r="A18281">
        <v>20732581</v>
      </c>
      <c r="B18281" t="s">
        <v>9</v>
      </c>
    </row>
    <row r="18282" spans="1:2" x14ac:dyDescent="0.25">
      <c r="A18282">
        <v>21258628</v>
      </c>
      <c r="B18282" t="s">
        <v>9</v>
      </c>
    </row>
    <row r="18283" spans="1:2" x14ac:dyDescent="0.25">
      <c r="A18283">
        <v>20770890</v>
      </c>
      <c r="B18283" t="s">
        <v>9</v>
      </c>
    </row>
    <row r="18284" spans="1:2" x14ac:dyDescent="0.25">
      <c r="A18284">
        <v>21658791</v>
      </c>
      <c r="B18284" t="s">
        <v>9</v>
      </c>
    </row>
    <row r="18285" spans="1:2" x14ac:dyDescent="0.25">
      <c r="A18285">
        <v>20433861</v>
      </c>
      <c r="B18285" t="s">
        <v>9</v>
      </c>
    </row>
    <row r="18286" spans="1:2" x14ac:dyDescent="0.25">
      <c r="A18286">
        <v>20710133</v>
      </c>
      <c r="B18286" t="s">
        <v>9</v>
      </c>
    </row>
    <row r="18287" spans="1:2" x14ac:dyDescent="0.25">
      <c r="A18287">
        <v>21594505</v>
      </c>
      <c r="B18287" t="s">
        <v>9</v>
      </c>
    </row>
    <row r="18288" spans="1:2" x14ac:dyDescent="0.25">
      <c r="A18288">
        <v>21286737</v>
      </c>
      <c r="B18288" t="s">
        <v>9</v>
      </c>
    </row>
    <row r="18289" spans="1:2" x14ac:dyDescent="0.25">
      <c r="A18289">
        <v>21347564</v>
      </c>
      <c r="B18289" t="s">
        <v>9</v>
      </c>
    </row>
    <row r="18290" spans="1:2" x14ac:dyDescent="0.25">
      <c r="A18290">
        <v>20715172</v>
      </c>
      <c r="B18290" t="s">
        <v>9</v>
      </c>
    </row>
    <row r="18291" spans="1:2" x14ac:dyDescent="0.25">
      <c r="A18291">
        <v>21484761</v>
      </c>
      <c r="B18291" t="s">
        <v>9</v>
      </c>
    </row>
    <row r="18292" spans="1:2" x14ac:dyDescent="0.25">
      <c r="A18292">
        <v>24324110</v>
      </c>
      <c r="B18292" t="s">
        <v>9</v>
      </c>
    </row>
    <row r="18293" spans="1:2" x14ac:dyDescent="0.25">
      <c r="A18293">
        <v>21747452</v>
      </c>
      <c r="B18293" t="s">
        <v>9</v>
      </c>
    </row>
    <row r="18294" spans="1:2" x14ac:dyDescent="0.25">
      <c r="A18294">
        <v>21611827</v>
      </c>
      <c r="B18294" t="s">
        <v>9</v>
      </c>
    </row>
    <row r="18295" spans="1:2" x14ac:dyDescent="0.25">
      <c r="A18295">
        <v>20231008</v>
      </c>
      <c r="B18295" t="s">
        <v>9</v>
      </c>
    </row>
    <row r="18296" spans="1:2" x14ac:dyDescent="0.25">
      <c r="A18296">
        <v>20257203</v>
      </c>
      <c r="B18296" t="s">
        <v>9</v>
      </c>
    </row>
    <row r="18297" spans="1:2" x14ac:dyDescent="0.25">
      <c r="A18297">
        <v>21859714</v>
      </c>
      <c r="B18297" t="s">
        <v>9</v>
      </c>
    </row>
    <row r="18298" spans="1:2" x14ac:dyDescent="0.25">
      <c r="A18298">
        <v>21350968</v>
      </c>
      <c r="B18298" t="s">
        <v>9</v>
      </c>
    </row>
    <row r="18299" spans="1:2" x14ac:dyDescent="0.25">
      <c r="A18299">
        <v>20373908</v>
      </c>
      <c r="B18299" t="s">
        <v>9</v>
      </c>
    </row>
    <row r="18300" spans="1:2" x14ac:dyDescent="0.25">
      <c r="A18300">
        <v>24311197</v>
      </c>
      <c r="B18300" t="s">
        <v>9</v>
      </c>
    </row>
    <row r="18301" spans="1:2" x14ac:dyDescent="0.25">
      <c r="A18301">
        <v>21350699</v>
      </c>
      <c r="B18301" t="s">
        <v>9</v>
      </c>
    </row>
    <row r="18302" spans="1:2" x14ac:dyDescent="0.25">
      <c r="A18302">
        <v>20257943</v>
      </c>
      <c r="B18302" t="s">
        <v>9</v>
      </c>
    </row>
    <row r="18303" spans="1:2" x14ac:dyDescent="0.25">
      <c r="A18303">
        <v>20228449</v>
      </c>
      <c r="B18303" t="s">
        <v>9</v>
      </c>
    </row>
    <row r="18304" spans="1:2" x14ac:dyDescent="0.25">
      <c r="A18304">
        <v>21223700</v>
      </c>
      <c r="B18304" t="s">
        <v>9</v>
      </c>
    </row>
    <row r="18305" spans="1:2" x14ac:dyDescent="0.25">
      <c r="A18305">
        <v>22030207</v>
      </c>
      <c r="B18305" t="s">
        <v>9</v>
      </c>
    </row>
    <row r="18306" spans="1:2" x14ac:dyDescent="0.25">
      <c r="A18306">
        <v>21874057</v>
      </c>
      <c r="B18306" t="s">
        <v>9</v>
      </c>
    </row>
    <row r="18307" spans="1:2" x14ac:dyDescent="0.25">
      <c r="A18307">
        <v>21124679</v>
      </c>
      <c r="B18307" t="s">
        <v>9</v>
      </c>
    </row>
    <row r="18308" spans="1:2" x14ac:dyDescent="0.25">
      <c r="A18308">
        <v>21660354</v>
      </c>
      <c r="B18308" t="s">
        <v>9</v>
      </c>
    </row>
    <row r="18309" spans="1:2" x14ac:dyDescent="0.25">
      <c r="A18309">
        <v>21719034</v>
      </c>
      <c r="B18309" t="s">
        <v>9</v>
      </c>
    </row>
    <row r="18310" spans="1:2" x14ac:dyDescent="0.25">
      <c r="A18310">
        <v>21589622</v>
      </c>
      <c r="B18310" t="s">
        <v>9</v>
      </c>
    </row>
    <row r="18311" spans="1:2" x14ac:dyDescent="0.25">
      <c r="A18311">
        <v>20726039</v>
      </c>
      <c r="B18311" t="s">
        <v>9</v>
      </c>
    </row>
    <row r="18312" spans="1:2" x14ac:dyDescent="0.25">
      <c r="A18312">
        <v>20913334</v>
      </c>
      <c r="B18312" t="s">
        <v>9</v>
      </c>
    </row>
    <row r="18313" spans="1:2" x14ac:dyDescent="0.25">
      <c r="A18313">
        <v>20386266</v>
      </c>
      <c r="B18313" t="s">
        <v>9</v>
      </c>
    </row>
    <row r="18314" spans="1:2" x14ac:dyDescent="0.25">
      <c r="A18314">
        <v>21340935</v>
      </c>
      <c r="B18314" t="s">
        <v>9</v>
      </c>
    </row>
    <row r="18315" spans="1:2" x14ac:dyDescent="0.25">
      <c r="A18315">
        <v>21787753</v>
      </c>
      <c r="B18315" t="s">
        <v>9</v>
      </c>
    </row>
    <row r="18316" spans="1:2" x14ac:dyDescent="0.25">
      <c r="A18316">
        <v>20709828</v>
      </c>
      <c r="B18316" t="s">
        <v>9</v>
      </c>
    </row>
    <row r="18317" spans="1:2" x14ac:dyDescent="0.25">
      <c r="A18317">
        <v>20782863</v>
      </c>
      <c r="B18317" t="s">
        <v>9</v>
      </c>
    </row>
    <row r="18318" spans="1:2" x14ac:dyDescent="0.25">
      <c r="A18318">
        <v>20477229</v>
      </c>
      <c r="B18318" t="s">
        <v>9</v>
      </c>
    </row>
    <row r="18319" spans="1:2" x14ac:dyDescent="0.25">
      <c r="A18319">
        <v>20666508</v>
      </c>
      <c r="B18319" t="s">
        <v>9</v>
      </c>
    </row>
    <row r="18320" spans="1:2" x14ac:dyDescent="0.25">
      <c r="A18320">
        <v>21378045</v>
      </c>
      <c r="B18320" t="s">
        <v>9</v>
      </c>
    </row>
    <row r="18321" spans="1:2" x14ac:dyDescent="0.25">
      <c r="A18321">
        <v>20392518</v>
      </c>
      <c r="B18321" t="s">
        <v>9</v>
      </c>
    </row>
    <row r="18322" spans="1:2" x14ac:dyDescent="0.25">
      <c r="A18322">
        <v>20925149</v>
      </c>
      <c r="B18322" t="s">
        <v>9</v>
      </c>
    </row>
    <row r="18323" spans="1:2" x14ac:dyDescent="0.25">
      <c r="A18323">
        <v>21578251</v>
      </c>
      <c r="B18323" t="s">
        <v>9</v>
      </c>
    </row>
    <row r="18324" spans="1:2" x14ac:dyDescent="0.25">
      <c r="A18324">
        <v>21190848</v>
      </c>
      <c r="B18324" t="s">
        <v>9</v>
      </c>
    </row>
    <row r="18325" spans="1:2" x14ac:dyDescent="0.25">
      <c r="A18325">
        <v>20320626</v>
      </c>
      <c r="B18325" t="s">
        <v>9</v>
      </c>
    </row>
    <row r="18326" spans="1:2" x14ac:dyDescent="0.25">
      <c r="A18326">
        <v>20265039</v>
      </c>
      <c r="B18326" t="s">
        <v>9</v>
      </c>
    </row>
    <row r="18327" spans="1:2" x14ac:dyDescent="0.25">
      <c r="A18327">
        <v>20891784</v>
      </c>
      <c r="B18327" t="s">
        <v>9</v>
      </c>
    </row>
    <row r="18328" spans="1:2" x14ac:dyDescent="0.25">
      <c r="A18328">
        <v>21698315</v>
      </c>
      <c r="B18328" t="s">
        <v>9</v>
      </c>
    </row>
    <row r="18329" spans="1:2" x14ac:dyDescent="0.25">
      <c r="A18329">
        <v>21869774</v>
      </c>
      <c r="B18329" t="s">
        <v>9</v>
      </c>
    </row>
    <row r="18330" spans="1:2" x14ac:dyDescent="0.25">
      <c r="A18330">
        <v>21839824</v>
      </c>
      <c r="B18330" t="s">
        <v>9</v>
      </c>
    </row>
    <row r="18331" spans="1:2" x14ac:dyDescent="0.25">
      <c r="A18331">
        <v>21408126</v>
      </c>
      <c r="B18331" t="s">
        <v>9</v>
      </c>
    </row>
    <row r="18332" spans="1:2" x14ac:dyDescent="0.25">
      <c r="A18332">
        <v>20771756</v>
      </c>
      <c r="B18332" t="s">
        <v>9</v>
      </c>
    </row>
    <row r="18333" spans="1:2" x14ac:dyDescent="0.25">
      <c r="A18333">
        <v>20924035</v>
      </c>
      <c r="B18333" t="s">
        <v>9</v>
      </c>
    </row>
    <row r="18334" spans="1:2" x14ac:dyDescent="0.25">
      <c r="A18334">
        <v>21259164</v>
      </c>
      <c r="B18334" t="s">
        <v>9</v>
      </c>
    </row>
    <row r="18335" spans="1:2" x14ac:dyDescent="0.25">
      <c r="A18335">
        <v>20895487</v>
      </c>
      <c r="B18335" t="s">
        <v>9</v>
      </c>
    </row>
    <row r="18336" spans="1:2" x14ac:dyDescent="0.25">
      <c r="A18336">
        <v>21862373</v>
      </c>
      <c r="B18336" t="s">
        <v>9</v>
      </c>
    </row>
    <row r="18337" spans="1:2" x14ac:dyDescent="0.25">
      <c r="A18337">
        <v>21685041</v>
      </c>
      <c r="B18337" t="s">
        <v>9</v>
      </c>
    </row>
    <row r="18338" spans="1:2" x14ac:dyDescent="0.25">
      <c r="A18338">
        <v>21443987</v>
      </c>
      <c r="B18338" t="s">
        <v>9</v>
      </c>
    </row>
    <row r="18339" spans="1:2" x14ac:dyDescent="0.25">
      <c r="A18339">
        <v>21573088</v>
      </c>
      <c r="B18339" t="s">
        <v>9</v>
      </c>
    </row>
    <row r="18340" spans="1:2" x14ac:dyDescent="0.25">
      <c r="A18340">
        <v>21603602</v>
      </c>
      <c r="B18340" t="s">
        <v>9</v>
      </c>
    </row>
    <row r="18341" spans="1:2" x14ac:dyDescent="0.25">
      <c r="A18341">
        <v>21859353</v>
      </c>
      <c r="B18341" t="s">
        <v>9</v>
      </c>
    </row>
    <row r="18342" spans="1:2" x14ac:dyDescent="0.25">
      <c r="A18342">
        <v>21709539</v>
      </c>
      <c r="B18342" t="s">
        <v>9</v>
      </c>
    </row>
    <row r="18343" spans="1:2" x14ac:dyDescent="0.25">
      <c r="A18343">
        <v>21539165</v>
      </c>
      <c r="B18343" t="s">
        <v>9</v>
      </c>
    </row>
    <row r="18344" spans="1:2" x14ac:dyDescent="0.25">
      <c r="A18344">
        <v>21860848</v>
      </c>
      <c r="B18344" t="s">
        <v>9</v>
      </c>
    </row>
    <row r="18345" spans="1:2" x14ac:dyDescent="0.25">
      <c r="A18345">
        <v>20839368</v>
      </c>
      <c r="B18345" t="s">
        <v>9</v>
      </c>
    </row>
    <row r="18346" spans="1:2" x14ac:dyDescent="0.25">
      <c r="A18346">
        <v>21829673</v>
      </c>
      <c r="B18346" t="s">
        <v>9</v>
      </c>
    </row>
    <row r="18347" spans="1:2" x14ac:dyDescent="0.25">
      <c r="A18347">
        <v>21191702</v>
      </c>
      <c r="B18347" t="s">
        <v>9</v>
      </c>
    </row>
    <row r="18348" spans="1:2" x14ac:dyDescent="0.25">
      <c r="A18348">
        <v>20201803</v>
      </c>
      <c r="B18348" t="s">
        <v>9</v>
      </c>
    </row>
    <row r="18349" spans="1:2" x14ac:dyDescent="0.25">
      <c r="A18349">
        <v>20548043</v>
      </c>
      <c r="B18349" t="s">
        <v>9</v>
      </c>
    </row>
    <row r="18350" spans="1:2" x14ac:dyDescent="0.25">
      <c r="A18350">
        <v>21869961</v>
      </c>
      <c r="B18350" t="s">
        <v>9</v>
      </c>
    </row>
    <row r="18351" spans="1:2" x14ac:dyDescent="0.25">
      <c r="A18351">
        <v>21795153</v>
      </c>
      <c r="B18351" t="s">
        <v>9</v>
      </c>
    </row>
    <row r="18352" spans="1:2" x14ac:dyDescent="0.25">
      <c r="A18352">
        <v>20713621</v>
      </c>
      <c r="B18352" t="s">
        <v>9</v>
      </c>
    </row>
    <row r="18353" spans="1:2" x14ac:dyDescent="0.25">
      <c r="A18353">
        <v>20859726</v>
      </c>
      <c r="B18353" t="s">
        <v>9</v>
      </c>
    </row>
    <row r="18354" spans="1:2" x14ac:dyDescent="0.25">
      <c r="A18354">
        <v>20229281</v>
      </c>
      <c r="B18354" t="s">
        <v>9</v>
      </c>
    </row>
    <row r="18355" spans="1:2" x14ac:dyDescent="0.25">
      <c r="A18355">
        <v>21159370</v>
      </c>
      <c r="B18355" t="s">
        <v>9</v>
      </c>
    </row>
    <row r="18356" spans="1:2" x14ac:dyDescent="0.25">
      <c r="A18356">
        <v>20907603</v>
      </c>
      <c r="B18356" t="s">
        <v>9</v>
      </c>
    </row>
    <row r="18357" spans="1:2" x14ac:dyDescent="0.25">
      <c r="A18357">
        <v>20415704</v>
      </c>
      <c r="B18357" t="s">
        <v>9</v>
      </c>
    </row>
    <row r="18358" spans="1:2" x14ac:dyDescent="0.25">
      <c r="A18358">
        <v>21279206</v>
      </c>
      <c r="B18358" t="s">
        <v>9</v>
      </c>
    </row>
    <row r="18359" spans="1:2" x14ac:dyDescent="0.25">
      <c r="A18359">
        <v>21873868</v>
      </c>
      <c r="B18359" t="s">
        <v>9</v>
      </c>
    </row>
    <row r="18360" spans="1:2" x14ac:dyDescent="0.25">
      <c r="A18360">
        <v>21102642</v>
      </c>
      <c r="B18360" t="s">
        <v>9</v>
      </c>
    </row>
    <row r="18361" spans="1:2" x14ac:dyDescent="0.25">
      <c r="A18361">
        <v>21115590</v>
      </c>
      <c r="B18361" t="s">
        <v>9</v>
      </c>
    </row>
    <row r="18362" spans="1:2" x14ac:dyDescent="0.25">
      <c r="A18362">
        <v>21291837</v>
      </c>
      <c r="B18362" t="s">
        <v>9</v>
      </c>
    </row>
    <row r="18363" spans="1:2" x14ac:dyDescent="0.25">
      <c r="A18363">
        <v>21368967</v>
      </c>
      <c r="B18363" t="s">
        <v>9</v>
      </c>
    </row>
    <row r="18364" spans="1:2" x14ac:dyDescent="0.25">
      <c r="A18364">
        <v>20577813</v>
      </c>
      <c r="B18364" t="s">
        <v>9</v>
      </c>
    </row>
    <row r="18365" spans="1:2" x14ac:dyDescent="0.25">
      <c r="A18365">
        <v>20657684</v>
      </c>
      <c r="B18365" t="s">
        <v>9</v>
      </c>
    </row>
    <row r="18366" spans="1:2" x14ac:dyDescent="0.25">
      <c r="A18366">
        <v>20400166</v>
      </c>
      <c r="B18366" t="s">
        <v>9</v>
      </c>
    </row>
    <row r="18367" spans="1:2" x14ac:dyDescent="0.25">
      <c r="A18367">
        <v>20518693</v>
      </c>
      <c r="B18367" t="s">
        <v>9</v>
      </c>
    </row>
    <row r="18368" spans="1:2" x14ac:dyDescent="0.25">
      <c r="A18368">
        <v>20581100</v>
      </c>
      <c r="B18368" t="s">
        <v>9</v>
      </c>
    </row>
    <row r="18369" spans="1:2" x14ac:dyDescent="0.25">
      <c r="A18369">
        <v>20427221</v>
      </c>
      <c r="B18369" t="s">
        <v>9</v>
      </c>
    </row>
    <row r="18370" spans="1:2" x14ac:dyDescent="0.25">
      <c r="A18370">
        <v>20444277</v>
      </c>
      <c r="B18370" t="s">
        <v>9</v>
      </c>
    </row>
    <row r="18371" spans="1:2" x14ac:dyDescent="0.25">
      <c r="A18371">
        <v>21777062</v>
      </c>
      <c r="B18371" t="s">
        <v>9</v>
      </c>
    </row>
    <row r="18372" spans="1:2" x14ac:dyDescent="0.25">
      <c r="A18372">
        <v>20384642</v>
      </c>
      <c r="B18372" t="s">
        <v>9</v>
      </c>
    </row>
    <row r="18373" spans="1:2" x14ac:dyDescent="0.25">
      <c r="A18373">
        <v>20818239</v>
      </c>
      <c r="B18373" t="s">
        <v>9</v>
      </c>
    </row>
    <row r="18374" spans="1:2" x14ac:dyDescent="0.25">
      <c r="A18374">
        <v>20142447</v>
      </c>
      <c r="B18374" t="s">
        <v>9</v>
      </c>
    </row>
    <row r="18375" spans="1:2" x14ac:dyDescent="0.25">
      <c r="A18375">
        <v>20218755</v>
      </c>
      <c r="B18375" t="s">
        <v>9</v>
      </c>
    </row>
    <row r="18376" spans="1:2" x14ac:dyDescent="0.25">
      <c r="A18376">
        <v>21672397</v>
      </c>
      <c r="B18376" t="s">
        <v>9</v>
      </c>
    </row>
    <row r="18377" spans="1:2" x14ac:dyDescent="0.25">
      <c r="A18377">
        <v>20331210</v>
      </c>
      <c r="B18377" t="s">
        <v>9</v>
      </c>
    </row>
    <row r="18378" spans="1:2" x14ac:dyDescent="0.25">
      <c r="A18378">
        <v>21483289</v>
      </c>
      <c r="B18378" t="s">
        <v>9</v>
      </c>
    </row>
    <row r="18379" spans="1:2" x14ac:dyDescent="0.25">
      <c r="A18379">
        <v>24380820</v>
      </c>
      <c r="B18379" t="s">
        <v>9</v>
      </c>
    </row>
    <row r="18380" spans="1:2" x14ac:dyDescent="0.25">
      <c r="A18380">
        <v>21701766</v>
      </c>
      <c r="B18380" t="s">
        <v>9</v>
      </c>
    </row>
    <row r="18381" spans="1:2" x14ac:dyDescent="0.25">
      <c r="A18381">
        <v>21875706</v>
      </c>
      <c r="B18381" t="s">
        <v>9</v>
      </c>
    </row>
    <row r="18382" spans="1:2" x14ac:dyDescent="0.25">
      <c r="A18382">
        <v>20314626</v>
      </c>
      <c r="B18382" t="s">
        <v>9</v>
      </c>
    </row>
    <row r="18383" spans="1:2" x14ac:dyDescent="0.25">
      <c r="A18383">
        <v>20621288</v>
      </c>
      <c r="B18383" t="s">
        <v>9</v>
      </c>
    </row>
    <row r="18384" spans="1:2" x14ac:dyDescent="0.25">
      <c r="A18384">
        <v>21798486</v>
      </c>
      <c r="B18384" t="s">
        <v>9</v>
      </c>
    </row>
    <row r="18385" spans="1:2" x14ac:dyDescent="0.25">
      <c r="A18385">
        <v>20327856</v>
      </c>
      <c r="B18385" t="s">
        <v>9</v>
      </c>
    </row>
    <row r="18386" spans="1:2" x14ac:dyDescent="0.25">
      <c r="A18386">
        <v>21908671</v>
      </c>
      <c r="B18386" t="s">
        <v>9</v>
      </c>
    </row>
    <row r="18387" spans="1:2" x14ac:dyDescent="0.25">
      <c r="A18387">
        <v>20566316</v>
      </c>
      <c r="B18387" t="s">
        <v>9</v>
      </c>
    </row>
    <row r="18388" spans="1:2" x14ac:dyDescent="0.25">
      <c r="A18388">
        <v>20163690</v>
      </c>
      <c r="B18388" t="s">
        <v>9</v>
      </c>
    </row>
    <row r="18389" spans="1:2" x14ac:dyDescent="0.25">
      <c r="A18389">
        <v>21909309</v>
      </c>
      <c r="B18389" t="s">
        <v>9</v>
      </c>
    </row>
    <row r="18390" spans="1:2" x14ac:dyDescent="0.25">
      <c r="A18390">
        <v>20171305</v>
      </c>
      <c r="B18390" t="s">
        <v>9</v>
      </c>
    </row>
    <row r="18391" spans="1:2" x14ac:dyDescent="0.25">
      <c r="A18391">
        <v>21920313</v>
      </c>
      <c r="B18391" t="s">
        <v>9</v>
      </c>
    </row>
    <row r="18392" spans="1:2" x14ac:dyDescent="0.25">
      <c r="A18392">
        <v>20478861</v>
      </c>
      <c r="B18392" t="s">
        <v>9</v>
      </c>
    </row>
    <row r="18393" spans="1:2" x14ac:dyDescent="0.25">
      <c r="A18393">
        <v>20456117</v>
      </c>
      <c r="B18393" t="s">
        <v>9</v>
      </c>
    </row>
    <row r="18394" spans="1:2" x14ac:dyDescent="0.25">
      <c r="A18394">
        <v>20438113</v>
      </c>
      <c r="B18394" t="s">
        <v>9</v>
      </c>
    </row>
    <row r="18395" spans="1:2" x14ac:dyDescent="0.25">
      <c r="A18395">
        <v>20719802</v>
      </c>
      <c r="B18395" t="s">
        <v>9</v>
      </c>
    </row>
    <row r="18396" spans="1:2" x14ac:dyDescent="0.25">
      <c r="A18396">
        <v>20574893</v>
      </c>
      <c r="B18396" t="s">
        <v>9</v>
      </c>
    </row>
    <row r="18397" spans="1:2" x14ac:dyDescent="0.25">
      <c r="A18397">
        <v>21886961</v>
      </c>
      <c r="B18397" t="s">
        <v>9</v>
      </c>
    </row>
    <row r="18398" spans="1:2" x14ac:dyDescent="0.25">
      <c r="A18398">
        <v>21881153</v>
      </c>
      <c r="B18398" t="s">
        <v>9</v>
      </c>
    </row>
    <row r="18399" spans="1:2" x14ac:dyDescent="0.25">
      <c r="A18399">
        <v>20429462</v>
      </c>
      <c r="B18399" t="s">
        <v>9</v>
      </c>
    </row>
    <row r="18400" spans="1:2" x14ac:dyDescent="0.25">
      <c r="A18400">
        <v>21905196</v>
      </c>
      <c r="B18400" t="s">
        <v>9</v>
      </c>
    </row>
    <row r="18401" spans="1:2" x14ac:dyDescent="0.25">
      <c r="A18401">
        <v>20397504</v>
      </c>
      <c r="B18401" t="s">
        <v>9</v>
      </c>
    </row>
    <row r="18402" spans="1:2" x14ac:dyDescent="0.25">
      <c r="A18402">
        <v>21804134</v>
      </c>
      <c r="B18402" t="s">
        <v>9</v>
      </c>
    </row>
    <row r="18403" spans="1:2" x14ac:dyDescent="0.25">
      <c r="A18403">
        <v>21901439</v>
      </c>
      <c r="B18403" t="s">
        <v>9</v>
      </c>
    </row>
    <row r="18404" spans="1:2" x14ac:dyDescent="0.25">
      <c r="A18404">
        <v>20498589</v>
      </c>
      <c r="B18404" t="s">
        <v>9</v>
      </c>
    </row>
    <row r="18405" spans="1:2" x14ac:dyDescent="0.25">
      <c r="A18405">
        <v>20504484</v>
      </c>
      <c r="B18405" t="s">
        <v>9</v>
      </c>
    </row>
    <row r="18406" spans="1:2" x14ac:dyDescent="0.25">
      <c r="A18406">
        <v>21891101</v>
      </c>
      <c r="B18406" t="s">
        <v>9</v>
      </c>
    </row>
    <row r="18407" spans="1:2" x14ac:dyDescent="0.25">
      <c r="A18407">
        <v>25163343</v>
      </c>
      <c r="B18407" t="s">
        <v>9</v>
      </c>
    </row>
    <row r="18408" spans="1:2" x14ac:dyDescent="0.25">
      <c r="A18408">
        <v>21883365</v>
      </c>
      <c r="B18408" t="s">
        <v>9</v>
      </c>
    </row>
    <row r="18409" spans="1:2" x14ac:dyDescent="0.25">
      <c r="A18409">
        <v>20491964</v>
      </c>
      <c r="B18409" t="s">
        <v>9</v>
      </c>
    </row>
    <row r="18410" spans="1:2" x14ac:dyDescent="0.25">
      <c r="A18410">
        <v>20450518</v>
      </c>
      <c r="B18410" t="s">
        <v>9</v>
      </c>
    </row>
    <row r="18411" spans="1:2" x14ac:dyDescent="0.25">
      <c r="A18411">
        <v>20266777</v>
      </c>
      <c r="B18411" t="s">
        <v>9</v>
      </c>
    </row>
    <row r="18412" spans="1:2" x14ac:dyDescent="0.25">
      <c r="A18412">
        <v>20395456</v>
      </c>
      <c r="B18412" t="s">
        <v>9</v>
      </c>
    </row>
    <row r="18413" spans="1:2" x14ac:dyDescent="0.25">
      <c r="A18413">
        <v>20602337</v>
      </c>
      <c r="B18413" t="s">
        <v>9</v>
      </c>
    </row>
    <row r="18414" spans="1:2" x14ac:dyDescent="0.25">
      <c r="A18414">
        <v>21919274</v>
      </c>
      <c r="B18414" t="s">
        <v>9</v>
      </c>
    </row>
    <row r="18415" spans="1:2" x14ac:dyDescent="0.25">
      <c r="A18415">
        <v>20411313</v>
      </c>
      <c r="B18415" t="s">
        <v>9</v>
      </c>
    </row>
    <row r="18416" spans="1:2" x14ac:dyDescent="0.25">
      <c r="A18416">
        <v>20473089</v>
      </c>
      <c r="B18416" t="s">
        <v>9</v>
      </c>
    </row>
    <row r="18417" spans="1:2" x14ac:dyDescent="0.25">
      <c r="A18417">
        <v>21840811</v>
      </c>
      <c r="B18417" t="s">
        <v>9</v>
      </c>
    </row>
    <row r="18418" spans="1:2" x14ac:dyDescent="0.25">
      <c r="A18418">
        <v>20268218</v>
      </c>
      <c r="B18418" t="s">
        <v>9</v>
      </c>
    </row>
    <row r="18419" spans="1:2" x14ac:dyDescent="0.25">
      <c r="A18419">
        <v>21248576</v>
      </c>
      <c r="B18419" t="s">
        <v>9</v>
      </c>
    </row>
    <row r="18420" spans="1:2" x14ac:dyDescent="0.25">
      <c r="A18420">
        <v>20487050</v>
      </c>
      <c r="B18420" t="s">
        <v>9</v>
      </c>
    </row>
    <row r="18421" spans="1:2" x14ac:dyDescent="0.25">
      <c r="A18421">
        <v>21911897</v>
      </c>
      <c r="B18421" t="s">
        <v>9</v>
      </c>
    </row>
    <row r="18422" spans="1:2" x14ac:dyDescent="0.25">
      <c r="A18422">
        <v>21873237</v>
      </c>
      <c r="B18422" t="s">
        <v>9</v>
      </c>
    </row>
    <row r="18423" spans="1:2" x14ac:dyDescent="0.25">
      <c r="A18423">
        <v>20596801</v>
      </c>
      <c r="B18423" t="s">
        <v>9</v>
      </c>
    </row>
    <row r="18424" spans="1:2" x14ac:dyDescent="0.25">
      <c r="A18424">
        <v>20526940</v>
      </c>
      <c r="B18424" t="s">
        <v>9</v>
      </c>
    </row>
    <row r="18425" spans="1:2" x14ac:dyDescent="0.25">
      <c r="A18425">
        <v>20278678</v>
      </c>
      <c r="B18425" t="s">
        <v>9</v>
      </c>
    </row>
    <row r="18426" spans="1:2" x14ac:dyDescent="0.25">
      <c r="A18426">
        <v>21914375</v>
      </c>
      <c r="B18426" t="s">
        <v>9</v>
      </c>
    </row>
    <row r="18427" spans="1:2" x14ac:dyDescent="0.25">
      <c r="A18427">
        <v>20609853</v>
      </c>
      <c r="B18427" t="s">
        <v>9</v>
      </c>
    </row>
    <row r="18428" spans="1:2" x14ac:dyDescent="0.25">
      <c r="A18428">
        <v>21844258</v>
      </c>
      <c r="B18428" t="s">
        <v>9</v>
      </c>
    </row>
    <row r="18429" spans="1:2" x14ac:dyDescent="0.25">
      <c r="A18429">
        <v>20465405</v>
      </c>
      <c r="B18429" t="s">
        <v>9</v>
      </c>
    </row>
    <row r="18430" spans="1:2" x14ac:dyDescent="0.25">
      <c r="A18430">
        <v>21769742</v>
      </c>
      <c r="B18430" t="s">
        <v>9</v>
      </c>
    </row>
    <row r="18431" spans="1:2" x14ac:dyDescent="0.25">
      <c r="A18431">
        <v>20480836</v>
      </c>
      <c r="B18431" t="s">
        <v>9</v>
      </c>
    </row>
    <row r="18432" spans="1:2" x14ac:dyDescent="0.25">
      <c r="A18432">
        <v>21814196</v>
      </c>
      <c r="B18432" t="s">
        <v>9</v>
      </c>
    </row>
    <row r="18433" spans="1:2" x14ac:dyDescent="0.25">
      <c r="A18433">
        <v>20507783</v>
      </c>
      <c r="B18433" t="s">
        <v>9</v>
      </c>
    </row>
    <row r="18434" spans="1:2" x14ac:dyDescent="0.25">
      <c r="A18434">
        <v>20489457</v>
      </c>
      <c r="B18434" t="s">
        <v>9</v>
      </c>
    </row>
    <row r="18435" spans="1:2" x14ac:dyDescent="0.25">
      <c r="A18435">
        <v>20366537</v>
      </c>
      <c r="B18435" t="s">
        <v>9</v>
      </c>
    </row>
    <row r="18436" spans="1:2" x14ac:dyDescent="0.25">
      <c r="A18436">
        <v>20526780</v>
      </c>
      <c r="B18436" t="s">
        <v>9</v>
      </c>
    </row>
    <row r="18437" spans="1:2" x14ac:dyDescent="0.25">
      <c r="A18437">
        <v>20530810</v>
      </c>
      <c r="B18437" t="s">
        <v>9</v>
      </c>
    </row>
    <row r="18438" spans="1:2" x14ac:dyDescent="0.25">
      <c r="A18438">
        <v>20195411</v>
      </c>
      <c r="B18438" t="s">
        <v>9</v>
      </c>
    </row>
    <row r="18439" spans="1:2" x14ac:dyDescent="0.25">
      <c r="A18439">
        <v>21890169</v>
      </c>
      <c r="B18439" t="s">
        <v>9</v>
      </c>
    </row>
    <row r="18440" spans="1:2" x14ac:dyDescent="0.25">
      <c r="A18440">
        <v>21839252</v>
      </c>
      <c r="B18440" t="s">
        <v>9</v>
      </c>
    </row>
    <row r="18441" spans="1:2" x14ac:dyDescent="0.25">
      <c r="A18441">
        <v>20603812</v>
      </c>
      <c r="B18441" t="s">
        <v>9</v>
      </c>
    </row>
    <row r="18442" spans="1:2" x14ac:dyDescent="0.25">
      <c r="A18442">
        <v>20265581</v>
      </c>
      <c r="B18442" t="s">
        <v>9</v>
      </c>
    </row>
    <row r="18443" spans="1:2" x14ac:dyDescent="0.25">
      <c r="A18443">
        <v>24983384</v>
      </c>
      <c r="B18443" t="s">
        <v>9</v>
      </c>
    </row>
    <row r="18444" spans="1:2" x14ac:dyDescent="0.25">
      <c r="A18444">
        <v>20450422</v>
      </c>
      <c r="B18444" t="s">
        <v>9</v>
      </c>
    </row>
    <row r="18445" spans="1:2" x14ac:dyDescent="0.25">
      <c r="A18445">
        <v>21925219</v>
      </c>
      <c r="B18445" t="s">
        <v>9</v>
      </c>
    </row>
    <row r="18446" spans="1:2" x14ac:dyDescent="0.25">
      <c r="A18446">
        <v>21839852</v>
      </c>
      <c r="B18446" t="s">
        <v>9</v>
      </c>
    </row>
    <row r="18447" spans="1:2" x14ac:dyDescent="0.25">
      <c r="A18447">
        <v>20253521</v>
      </c>
      <c r="B18447" t="s">
        <v>9</v>
      </c>
    </row>
    <row r="18448" spans="1:2" x14ac:dyDescent="0.25">
      <c r="A18448">
        <v>20164205</v>
      </c>
      <c r="B18448" t="s">
        <v>9</v>
      </c>
    </row>
    <row r="18449" spans="1:2" x14ac:dyDescent="0.25">
      <c r="A18449">
        <v>20529390</v>
      </c>
      <c r="B18449" t="s">
        <v>9</v>
      </c>
    </row>
    <row r="18450" spans="1:2" x14ac:dyDescent="0.25">
      <c r="A18450">
        <v>21783351</v>
      </c>
      <c r="B18450" t="s">
        <v>9</v>
      </c>
    </row>
    <row r="18451" spans="1:2" x14ac:dyDescent="0.25">
      <c r="A18451">
        <v>21363029</v>
      </c>
      <c r="B18451" t="s">
        <v>9</v>
      </c>
    </row>
    <row r="18452" spans="1:2" x14ac:dyDescent="0.25">
      <c r="A18452">
        <v>20061146</v>
      </c>
      <c r="B18452" t="s">
        <v>9</v>
      </c>
    </row>
    <row r="18453" spans="1:2" x14ac:dyDescent="0.25">
      <c r="A18453">
        <v>21281784</v>
      </c>
      <c r="B18453" t="s">
        <v>9</v>
      </c>
    </row>
    <row r="18454" spans="1:2" x14ac:dyDescent="0.25">
      <c r="A18454">
        <v>21865199</v>
      </c>
      <c r="B18454" t="s">
        <v>9</v>
      </c>
    </row>
    <row r="18455" spans="1:2" x14ac:dyDescent="0.25">
      <c r="A18455">
        <v>21816946</v>
      </c>
      <c r="B18455" t="s">
        <v>9</v>
      </c>
    </row>
    <row r="18456" spans="1:2" x14ac:dyDescent="0.25">
      <c r="A18456">
        <v>21445544</v>
      </c>
      <c r="B18456" t="s">
        <v>9</v>
      </c>
    </row>
    <row r="18457" spans="1:2" x14ac:dyDescent="0.25">
      <c r="A18457">
        <v>21192010</v>
      </c>
      <c r="B18457" t="s">
        <v>9</v>
      </c>
    </row>
    <row r="18458" spans="1:2" x14ac:dyDescent="0.25">
      <c r="A18458">
        <v>20476575</v>
      </c>
      <c r="B18458" t="s">
        <v>9</v>
      </c>
    </row>
    <row r="18459" spans="1:2" x14ac:dyDescent="0.25">
      <c r="A18459">
        <v>25163640</v>
      </c>
      <c r="B18459" t="s">
        <v>9</v>
      </c>
    </row>
    <row r="18460" spans="1:2" x14ac:dyDescent="0.25">
      <c r="A18460">
        <v>24826157</v>
      </c>
      <c r="B18460" t="s">
        <v>9</v>
      </c>
    </row>
    <row r="18461" spans="1:2" x14ac:dyDescent="0.25">
      <c r="A18461">
        <v>24816892</v>
      </c>
      <c r="B18461" t="s">
        <v>9</v>
      </c>
    </row>
    <row r="18462" spans="1:2" x14ac:dyDescent="0.25">
      <c r="A18462">
        <v>20526737</v>
      </c>
      <c r="B18462" t="s">
        <v>9</v>
      </c>
    </row>
    <row r="18463" spans="1:2" x14ac:dyDescent="0.25">
      <c r="A18463">
        <v>25108322</v>
      </c>
      <c r="B18463" t="s">
        <v>9</v>
      </c>
    </row>
    <row r="18464" spans="1:2" x14ac:dyDescent="0.25">
      <c r="A18464">
        <v>20204191</v>
      </c>
      <c r="B18464" t="s">
        <v>9</v>
      </c>
    </row>
    <row r="18465" spans="1:2" x14ac:dyDescent="0.25">
      <c r="A18465">
        <v>21587319</v>
      </c>
      <c r="B18465" t="s">
        <v>9</v>
      </c>
    </row>
    <row r="18466" spans="1:2" x14ac:dyDescent="0.25">
      <c r="A18466">
        <v>21336534</v>
      </c>
      <c r="B18466" t="s">
        <v>9</v>
      </c>
    </row>
    <row r="18467" spans="1:2" x14ac:dyDescent="0.25">
      <c r="A18467">
        <v>20298579</v>
      </c>
      <c r="B18467" t="s">
        <v>9</v>
      </c>
    </row>
    <row r="18468" spans="1:2" x14ac:dyDescent="0.25">
      <c r="A18468">
        <v>20610631</v>
      </c>
      <c r="B18468" t="s">
        <v>9</v>
      </c>
    </row>
    <row r="18469" spans="1:2" x14ac:dyDescent="0.25">
      <c r="A18469">
        <v>20583910</v>
      </c>
      <c r="B18469" t="s">
        <v>9</v>
      </c>
    </row>
    <row r="18470" spans="1:2" x14ac:dyDescent="0.25">
      <c r="A18470">
        <v>20236989</v>
      </c>
      <c r="B18470" t="s">
        <v>9</v>
      </c>
    </row>
    <row r="18471" spans="1:2" x14ac:dyDescent="0.25">
      <c r="A18471">
        <v>20954467</v>
      </c>
      <c r="B18471" t="s">
        <v>9</v>
      </c>
    </row>
    <row r="18472" spans="1:2" x14ac:dyDescent="0.25">
      <c r="A18472">
        <v>21789510</v>
      </c>
      <c r="B18472" t="s">
        <v>9</v>
      </c>
    </row>
    <row r="18473" spans="1:2" x14ac:dyDescent="0.25">
      <c r="A18473">
        <v>22017366</v>
      </c>
      <c r="B18473" t="s">
        <v>9</v>
      </c>
    </row>
    <row r="18474" spans="1:2" x14ac:dyDescent="0.25">
      <c r="A18474">
        <v>21345716</v>
      </c>
      <c r="B18474" t="s">
        <v>9</v>
      </c>
    </row>
    <row r="18475" spans="1:2" x14ac:dyDescent="0.25">
      <c r="A18475">
        <v>21900959</v>
      </c>
      <c r="B18475" t="s">
        <v>9</v>
      </c>
    </row>
    <row r="18476" spans="1:2" x14ac:dyDescent="0.25">
      <c r="A18476">
        <v>20913552</v>
      </c>
      <c r="B18476" t="s">
        <v>9</v>
      </c>
    </row>
    <row r="18477" spans="1:2" x14ac:dyDescent="0.25">
      <c r="A18477">
        <v>22022834</v>
      </c>
      <c r="B18477" t="s">
        <v>9</v>
      </c>
    </row>
    <row r="18478" spans="1:2" x14ac:dyDescent="0.25">
      <c r="A18478">
        <v>20315768</v>
      </c>
      <c r="B18478" t="s">
        <v>9</v>
      </c>
    </row>
    <row r="18479" spans="1:2" x14ac:dyDescent="0.25">
      <c r="A18479">
        <v>20185492</v>
      </c>
      <c r="B18479" t="s">
        <v>9</v>
      </c>
    </row>
    <row r="18480" spans="1:2" x14ac:dyDescent="0.25">
      <c r="A18480">
        <v>20603912</v>
      </c>
      <c r="B18480" t="s">
        <v>9</v>
      </c>
    </row>
    <row r="18481" spans="1:2" x14ac:dyDescent="0.25">
      <c r="A18481">
        <v>20536232</v>
      </c>
      <c r="B18481" t="s">
        <v>9</v>
      </c>
    </row>
    <row r="18482" spans="1:2" x14ac:dyDescent="0.25">
      <c r="A18482">
        <v>20514336</v>
      </c>
      <c r="B18482" t="s">
        <v>9</v>
      </c>
    </row>
    <row r="18483" spans="1:2" x14ac:dyDescent="0.25">
      <c r="A18483">
        <v>20621186</v>
      </c>
      <c r="B18483" t="s">
        <v>9</v>
      </c>
    </row>
    <row r="18484" spans="1:2" x14ac:dyDescent="0.25">
      <c r="A18484">
        <v>21810993</v>
      </c>
      <c r="B18484" t="s">
        <v>9</v>
      </c>
    </row>
    <row r="18485" spans="1:2" x14ac:dyDescent="0.25">
      <c r="A18485">
        <v>20301105</v>
      </c>
      <c r="B18485" t="s">
        <v>9</v>
      </c>
    </row>
    <row r="18486" spans="1:2" x14ac:dyDescent="0.25">
      <c r="A18486">
        <v>20889409</v>
      </c>
      <c r="B18486" t="s">
        <v>9</v>
      </c>
    </row>
    <row r="18487" spans="1:2" x14ac:dyDescent="0.25">
      <c r="A18487">
        <v>25079987</v>
      </c>
      <c r="B18487" t="s">
        <v>9</v>
      </c>
    </row>
    <row r="18488" spans="1:2" x14ac:dyDescent="0.25">
      <c r="A18488">
        <v>21097855</v>
      </c>
      <c r="B18488" t="s">
        <v>9</v>
      </c>
    </row>
    <row r="18489" spans="1:2" x14ac:dyDescent="0.25">
      <c r="A18489">
        <v>21727757</v>
      </c>
      <c r="B18489" t="s">
        <v>9</v>
      </c>
    </row>
    <row r="18490" spans="1:2" x14ac:dyDescent="0.25">
      <c r="A18490">
        <v>21032816</v>
      </c>
      <c r="B18490" t="s">
        <v>9</v>
      </c>
    </row>
    <row r="18491" spans="1:2" x14ac:dyDescent="0.25">
      <c r="A18491">
        <v>20659880</v>
      </c>
      <c r="B18491" t="s">
        <v>9</v>
      </c>
    </row>
    <row r="18492" spans="1:2" x14ac:dyDescent="0.25">
      <c r="A18492">
        <v>21317116</v>
      </c>
      <c r="B18492" t="s">
        <v>9</v>
      </c>
    </row>
    <row r="18493" spans="1:2" x14ac:dyDescent="0.25">
      <c r="A18493">
        <v>20519381</v>
      </c>
      <c r="B18493" t="s">
        <v>9</v>
      </c>
    </row>
    <row r="18494" spans="1:2" x14ac:dyDescent="0.25">
      <c r="A18494">
        <v>21915479</v>
      </c>
      <c r="B18494" t="s">
        <v>9</v>
      </c>
    </row>
    <row r="18495" spans="1:2" x14ac:dyDescent="0.25">
      <c r="A18495">
        <v>20417572</v>
      </c>
      <c r="B18495" t="s">
        <v>9</v>
      </c>
    </row>
    <row r="18496" spans="1:2" x14ac:dyDescent="0.25">
      <c r="A18496">
        <v>20466042</v>
      </c>
      <c r="B18496" t="s">
        <v>9</v>
      </c>
    </row>
    <row r="18497" spans="1:2" x14ac:dyDescent="0.25">
      <c r="A18497">
        <v>20519939</v>
      </c>
      <c r="B18497" t="s">
        <v>9</v>
      </c>
    </row>
    <row r="18498" spans="1:2" x14ac:dyDescent="0.25">
      <c r="A18498">
        <v>20497575</v>
      </c>
      <c r="B18498" t="s">
        <v>9</v>
      </c>
    </row>
    <row r="18499" spans="1:2" x14ac:dyDescent="0.25">
      <c r="A18499">
        <v>20554514</v>
      </c>
      <c r="B18499" t="s">
        <v>9</v>
      </c>
    </row>
    <row r="18500" spans="1:2" x14ac:dyDescent="0.25">
      <c r="A18500">
        <v>21430488</v>
      </c>
      <c r="B18500" t="s">
        <v>9</v>
      </c>
    </row>
    <row r="18501" spans="1:2" x14ac:dyDescent="0.25">
      <c r="A18501">
        <v>20178407</v>
      </c>
      <c r="B18501" t="s">
        <v>9</v>
      </c>
    </row>
    <row r="18502" spans="1:2" x14ac:dyDescent="0.25">
      <c r="A18502">
        <v>21354296</v>
      </c>
      <c r="B18502" t="s">
        <v>9</v>
      </c>
    </row>
    <row r="18503" spans="1:2" x14ac:dyDescent="0.25">
      <c r="A18503">
        <v>21847378</v>
      </c>
      <c r="B18503" t="s">
        <v>9</v>
      </c>
    </row>
    <row r="18504" spans="1:2" x14ac:dyDescent="0.25">
      <c r="A18504">
        <v>20206422</v>
      </c>
      <c r="B18504" t="s">
        <v>9</v>
      </c>
    </row>
    <row r="18505" spans="1:2" x14ac:dyDescent="0.25">
      <c r="A18505">
        <v>24479517</v>
      </c>
      <c r="B18505" t="s">
        <v>9</v>
      </c>
    </row>
    <row r="18506" spans="1:2" x14ac:dyDescent="0.25">
      <c r="A18506">
        <v>22025067</v>
      </c>
      <c r="B18506" t="s">
        <v>9</v>
      </c>
    </row>
    <row r="18507" spans="1:2" x14ac:dyDescent="0.25">
      <c r="A18507">
        <v>21457446</v>
      </c>
      <c r="B18507" t="s">
        <v>9</v>
      </c>
    </row>
    <row r="18508" spans="1:2" x14ac:dyDescent="0.25">
      <c r="A18508">
        <v>20172196</v>
      </c>
      <c r="B18508" t="s">
        <v>9</v>
      </c>
    </row>
    <row r="18509" spans="1:2" x14ac:dyDescent="0.25">
      <c r="A18509">
        <v>20447000</v>
      </c>
      <c r="B18509" t="s">
        <v>9</v>
      </c>
    </row>
    <row r="18510" spans="1:2" x14ac:dyDescent="0.25">
      <c r="A18510">
        <v>21331671</v>
      </c>
      <c r="B18510" t="s">
        <v>9</v>
      </c>
    </row>
    <row r="18511" spans="1:2" x14ac:dyDescent="0.25">
      <c r="A18511">
        <v>20986759</v>
      </c>
      <c r="B18511" t="s">
        <v>9</v>
      </c>
    </row>
    <row r="18512" spans="1:2" x14ac:dyDescent="0.25">
      <c r="A18512">
        <v>20648916</v>
      </c>
      <c r="B18512" t="s">
        <v>9</v>
      </c>
    </row>
    <row r="18513" spans="1:2" x14ac:dyDescent="0.25">
      <c r="A18513">
        <v>21248133</v>
      </c>
      <c r="B18513" t="s">
        <v>9</v>
      </c>
    </row>
    <row r="18514" spans="1:2" x14ac:dyDescent="0.25">
      <c r="A18514">
        <v>20188273</v>
      </c>
      <c r="B18514" t="s">
        <v>9</v>
      </c>
    </row>
    <row r="18515" spans="1:2" x14ac:dyDescent="0.25">
      <c r="A18515">
        <v>21838963</v>
      </c>
      <c r="B18515" t="s">
        <v>9</v>
      </c>
    </row>
    <row r="18516" spans="1:2" x14ac:dyDescent="0.25">
      <c r="A18516">
        <v>20381656</v>
      </c>
      <c r="B18516" t="s">
        <v>9</v>
      </c>
    </row>
    <row r="18517" spans="1:2" x14ac:dyDescent="0.25">
      <c r="A18517">
        <v>21816623</v>
      </c>
      <c r="B18517" t="s">
        <v>9</v>
      </c>
    </row>
    <row r="18518" spans="1:2" x14ac:dyDescent="0.25">
      <c r="A18518">
        <v>20370983</v>
      </c>
      <c r="B18518" t="s">
        <v>9</v>
      </c>
    </row>
    <row r="18519" spans="1:2" x14ac:dyDescent="0.25">
      <c r="A18519">
        <v>21782545</v>
      </c>
      <c r="B18519" t="s">
        <v>9</v>
      </c>
    </row>
    <row r="18520" spans="1:2" x14ac:dyDescent="0.25">
      <c r="A18520">
        <v>21274052</v>
      </c>
      <c r="B18520" t="s">
        <v>9</v>
      </c>
    </row>
    <row r="18521" spans="1:2" x14ac:dyDescent="0.25">
      <c r="A18521">
        <v>21903049</v>
      </c>
      <c r="B18521" t="s">
        <v>9</v>
      </c>
    </row>
    <row r="18522" spans="1:2" x14ac:dyDescent="0.25">
      <c r="A18522">
        <v>20601820</v>
      </c>
      <c r="B18522" t="s">
        <v>9</v>
      </c>
    </row>
    <row r="18523" spans="1:2" x14ac:dyDescent="0.25">
      <c r="A18523">
        <v>21142226</v>
      </c>
      <c r="B18523" t="s">
        <v>9</v>
      </c>
    </row>
    <row r="18524" spans="1:2" x14ac:dyDescent="0.25">
      <c r="A18524">
        <v>20145364</v>
      </c>
      <c r="B18524" t="s">
        <v>9</v>
      </c>
    </row>
    <row r="18525" spans="1:2" x14ac:dyDescent="0.25">
      <c r="A18525">
        <v>21782203</v>
      </c>
      <c r="B18525" t="s">
        <v>9</v>
      </c>
    </row>
    <row r="18526" spans="1:2" x14ac:dyDescent="0.25">
      <c r="A18526">
        <v>21519497</v>
      </c>
      <c r="B18526" t="s">
        <v>9</v>
      </c>
    </row>
    <row r="18527" spans="1:2" x14ac:dyDescent="0.25">
      <c r="A18527">
        <v>20569572</v>
      </c>
      <c r="B18527" t="s">
        <v>9</v>
      </c>
    </row>
    <row r="18528" spans="1:2" x14ac:dyDescent="0.25">
      <c r="A18528">
        <v>21098686</v>
      </c>
      <c r="B18528" t="s">
        <v>9</v>
      </c>
    </row>
    <row r="18529" spans="1:2" x14ac:dyDescent="0.25">
      <c r="A18529">
        <v>25108631</v>
      </c>
      <c r="B18529" t="s">
        <v>9</v>
      </c>
    </row>
    <row r="18530" spans="1:2" x14ac:dyDescent="0.25">
      <c r="A18530">
        <v>21813339</v>
      </c>
      <c r="B18530" t="s">
        <v>9</v>
      </c>
    </row>
    <row r="18531" spans="1:2" x14ac:dyDescent="0.25">
      <c r="A18531">
        <v>21912353</v>
      </c>
      <c r="B18531" t="s">
        <v>9</v>
      </c>
    </row>
    <row r="18532" spans="1:2" x14ac:dyDescent="0.25">
      <c r="A18532">
        <v>25205112</v>
      </c>
      <c r="B18532" t="s">
        <v>9</v>
      </c>
    </row>
    <row r="18533" spans="1:2" x14ac:dyDescent="0.25">
      <c r="A18533">
        <v>20839489</v>
      </c>
      <c r="B18533" t="s">
        <v>9</v>
      </c>
    </row>
    <row r="18534" spans="1:2" x14ac:dyDescent="0.25">
      <c r="A18534">
        <v>21920625</v>
      </c>
      <c r="B18534" t="s">
        <v>9</v>
      </c>
    </row>
    <row r="18535" spans="1:2" x14ac:dyDescent="0.25">
      <c r="A18535">
        <v>20291019</v>
      </c>
      <c r="B18535" t="s">
        <v>9</v>
      </c>
    </row>
    <row r="18536" spans="1:2" x14ac:dyDescent="0.25">
      <c r="A18536">
        <v>25162754</v>
      </c>
      <c r="B18536" t="s">
        <v>9</v>
      </c>
    </row>
    <row r="18537" spans="1:2" x14ac:dyDescent="0.25">
      <c r="A18537">
        <v>21913937</v>
      </c>
      <c r="B18537" t="s">
        <v>9</v>
      </c>
    </row>
    <row r="18538" spans="1:2" x14ac:dyDescent="0.25">
      <c r="A18538">
        <v>21732147</v>
      </c>
      <c r="B18538" t="s">
        <v>9</v>
      </c>
    </row>
    <row r="18539" spans="1:2" x14ac:dyDescent="0.25">
      <c r="A18539">
        <v>21886062</v>
      </c>
      <c r="B18539" t="s">
        <v>9</v>
      </c>
    </row>
    <row r="18540" spans="1:2" x14ac:dyDescent="0.25">
      <c r="A18540">
        <v>20189416</v>
      </c>
      <c r="B18540" t="s">
        <v>9</v>
      </c>
    </row>
    <row r="18541" spans="1:2" x14ac:dyDescent="0.25">
      <c r="A18541">
        <v>24079863</v>
      </c>
      <c r="B18541" t="s">
        <v>9</v>
      </c>
    </row>
    <row r="18542" spans="1:2" x14ac:dyDescent="0.25">
      <c r="A18542">
        <v>21885485</v>
      </c>
      <c r="B18542" t="s">
        <v>9</v>
      </c>
    </row>
    <row r="18543" spans="1:2" x14ac:dyDescent="0.25">
      <c r="A18543">
        <v>21794121</v>
      </c>
      <c r="B18543" t="s">
        <v>9</v>
      </c>
    </row>
    <row r="18544" spans="1:2" x14ac:dyDescent="0.25">
      <c r="A18544">
        <v>24866773</v>
      </c>
      <c r="B18544" t="s">
        <v>9</v>
      </c>
    </row>
    <row r="18545" spans="1:2" x14ac:dyDescent="0.25">
      <c r="A18545">
        <v>20470210</v>
      </c>
      <c r="B18545" t="s">
        <v>9</v>
      </c>
    </row>
    <row r="18546" spans="1:2" x14ac:dyDescent="0.25">
      <c r="A18546">
        <v>20337131</v>
      </c>
      <c r="B18546" t="s">
        <v>9</v>
      </c>
    </row>
    <row r="18547" spans="1:2" x14ac:dyDescent="0.25">
      <c r="A18547">
        <v>21818307</v>
      </c>
      <c r="B18547" t="s">
        <v>9</v>
      </c>
    </row>
    <row r="18548" spans="1:2" x14ac:dyDescent="0.25">
      <c r="A18548">
        <v>21882471</v>
      </c>
      <c r="B18548" t="s">
        <v>9</v>
      </c>
    </row>
    <row r="18549" spans="1:2" x14ac:dyDescent="0.25">
      <c r="A18549">
        <v>21778531</v>
      </c>
      <c r="B18549" t="s">
        <v>9</v>
      </c>
    </row>
    <row r="18550" spans="1:2" x14ac:dyDescent="0.25">
      <c r="A18550">
        <v>20256120</v>
      </c>
      <c r="B18550" t="s">
        <v>9</v>
      </c>
    </row>
    <row r="18551" spans="1:2" x14ac:dyDescent="0.25">
      <c r="A18551">
        <v>21773722</v>
      </c>
      <c r="B18551" t="s">
        <v>9</v>
      </c>
    </row>
    <row r="18552" spans="1:2" x14ac:dyDescent="0.25">
      <c r="A18552">
        <v>20208080</v>
      </c>
      <c r="B18552" t="s">
        <v>9</v>
      </c>
    </row>
    <row r="18553" spans="1:2" x14ac:dyDescent="0.25">
      <c r="A18553">
        <v>20155427</v>
      </c>
      <c r="B18553" t="s">
        <v>9</v>
      </c>
    </row>
    <row r="18554" spans="1:2" x14ac:dyDescent="0.25">
      <c r="A18554">
        <v>20461728</v>
      </c>
      <c r="B18554" t="s">
        <v>9</v>
      </c>
    </row>
    <row r="18555" spans="1:2" x14ac:dyDescent="0.25">
      <c r="A18555">
        <v>20245070</v>
      </c>
      <c r="B18555" t="s">
        <v>9</v>
      </c>
    </row>
    <row r="18556" spans="1:2" x14ac:dyDescent="0.25">
      <c r="A18556">
        <v>20606301</v>
      </c>
      <c r="B18556" t="s">
        <v>9</v>
      </c>
    </row>
    <row r="18557" spans="1:2" x14ac:dyDescent="0.25">
      <c r="A18557">
        <v>20559774</v>
      </c>
      <c r="B18557" t="s">
        <v>9</v>
      </c>
    </row>
    <row r="18558" spans="1:2" x14ac:dyDescent="0.25">
      <c r="A18558">
        <v>21645672</v>
      </c>
      <c r="B18558" t="s">
        <v>9</v>
      </c>
    </row>
    <row r="18559" spans="1:2" x14ac:dyDescent="0.25">
      <c r="A18559">
        <v>20597148</v>
      </c>
      <c r="B18559" t="s">
        <v>9</v>
      </c>
    </row>
    <row r="18560" spans="1:2" x14ac:dyDescent="0.25">
      <c r="A18560">
        <v>20741879</v>
      </c>
      <c r="B18560" t="s">
        <v>9</v>
      </c>
    </row>
    <row r="18561" spans="1:2" x14ac:dyDescent="0.25">
      <c r="A18561">
        <v>20461692</v>
      </c>
      <c r="B18561" t="s">
        <v>9</v>
      </c>
    </row>
    <row r="18562" spans="1:2" x14ac:dyDescent="0.25">
      <c r="A18562">
        <v>20388015</v>
      </c>
      <c r="B18562" t="s">
        <v>9</v>
      </c>
    </row>
    <row r="18563" spans="1:2" x14ac:dyDescent="0.25">
      <c r="A18563">
        <v>20228225</v>
      </c>
      <c r="B18563" t="s">
        <v>9</v>
      </c>
    </row>
    <row r="18564" spans="1:2" x14ac:dyDescent="0.25">
      <c r="A18564">
        <v>20193967</v>
      </c>
      <c r="B18564" t="s">
        <v>9</v>
      </c>
    </row>
    <row r="18565" spans="1:2" x14ac:dyDescent="0.25">
      <c r="A18565">
        <v>20588581</v>
      </c>
      <c r="B18565" t="s">
        <v>9</v>
      </c>
    </row>
    <row r="18566" spans="1:2" x14ac:dyDescent="0.25">
      <c r="A18566">
        <v>20704016</v>
      </c>
      <c r="B18566" t="s">
        <v>9</v>
      </c>
    </row>
    <row r="18567" spans="1:2" x14ac:dyDescent="0.25">
      <c r="A18567">
        <v>22020947</v>
      </c>
      <c r="B18567" t="s">
        <v>9</v>
      </c>
    </row>
    <row r="18568" spans="1:2" x14ac:dyDescent="0.25">
      <c r="A18568">
        <v>21798254</v>
      </c>
      <c r="B18568" t="s">
        <v>9</v>
      </c>
    </row>
    <row r="18569" spans="1:2" x14ac:dyDescent="0.25">
      <c r="A18569">
        <v>21837955</v>
      </c>
      <c r="B18569" t="s">
        <v>9</v>
      </c>
    </row>
    <row r="18570" spans="1:2" x14ac:dyDescent="0.25">
      <c r="A18570">
        <v>20427239</v>
      </c>
      <c r="B18570" t="s">
        <v>9</v>
      </c>
    </row>
    <row r="18571" spans="1:2" x14ac:dyDescent="0.25">
      <c r="A18571">
        <v>21783486</v>
      </c>
      <c r="B18571" t="s">
        <v>9</v>
      </c>
    </row>
    <row r="18572" spans="1:2" x14ac:dyDescent="0.25">
      <c r="A18572">
        <v>21043406</v>
      </c>
      <c r="B18572" t="s">
        <v>9</v>
      </c>
    </row>
    <row r="18573" spans="1:2" x14ac:dyDescent="0.25">
      <c r="A18573">
        <v>20830782</v>
      </c>
      <c r="B18573" t="s">
        <v>9</v>
      </c>
    </row>
    <row r="18574" spans="1:2" x14ac:dyDescent="0.25">
      <c r="A18574">
        <v>21047279</v>
      </c>
      <c r="B18574" t="s">
        <v>9</v>
      </c>
    </row>
    <row r="18575" spans="1:2" x14ac:dyDescent="0.25">
      <c r="A18575">
        <v>23803202</v>
      </c>
      <c r="B18575" t="s">
        <v>9</v>
      </c>
    </row>
    <row r="18576" spans="1:2" x14ac:dyDescent="0.25">
      <c r="A18576">
        <v>20587135</v>
      </c>
      <c r="B18576" t="s">
        <v>9</v>
      </c>
    </row>
    <row r="18577" spans="1:2" x14ac:dyDescent="0.25">
      <c r="A18577">
        <v>20410737</v>
      </c>
      <c r="B18577" t="s">
        <v>9</v>
      </c>
    </row>
    <row r="18578" spans="1:2" x14ac:dyDescent="0.25">
      <c r="A18578">
        <v>20694179</v>
      </c>
      <c r="B18578" t="s">
        <v>9</v>
      </c>
    </row>
    <row r="18579" spans="1:2" x14ac:dyDescent="0.25">
      <c r="A18579">
        <v>20561245</v>
      </c>
      <c r="B18579" t="s">
        <v>9</v>
      </c>
    </row>
    <row r="18580" spans="1:2" x14ac:dyDescent="0.25">
      <c r="A18580">
        <v>21108198</v>
      </c>
      <c r="B18580" t="s">
        <v>9</v>
      </c>
    </row>
    <row r="18581" spans="1:2" x14ac:dyDescent="0.25">
      <c r="A18581">
        <v>21319752</v>
      </c>
      <c r="B18581" t="s">
        <v>9</v>
      </c>
    </row>
    <row r="18582" spans="1:2" x14ac:dyDescent="0.25">
      <c r="A18582">
        <v>21777636</v>
      </c>
      <c r="B18582" t="s">
        <v>9</v>
      </c>
    </row>
    <row r="18583" spans="1:2" x14ac:dyDescent="0.25">
      <c r="A18583">
        <v>20311996</v>
      </c>
      <c r="B18583" t="s">
        <v>9</v>
      </c>
    </row>
    <row r="18584" spans="1:2" x14ac:dyDescent="0.25">
      <c r="A18584">
        <v>21702941</v>
      </c>
      <c r="B18584" t="s">
        <v>9</v>
      </c>
    </row>
    <row r="18585" spans="1:2" x14ac:dyDescent="0.25">
      <c r="A18585">
        <v>20420184</v>
      </c>
      <c r="B18585" t="s">
        <v>9</v>
      </c>
    </row>
    <row r="18586" spans="1:2" x14ac:dyDescent="0.25">
      <c r="A18586">
        <v>20384580</v>
      </c>
      <c r="B18586" t="s">
        <v>9</v>
      </c>
    </row>
    <row r="18587" spans="1:2" x14ac:dyDescent="0.25">
      <c r="A18587">
        <v>21733116</v>
      </c>
      <c r="B18587" t="s">
        <v>9</v>
      </c>
    </row>
    <row r="18588" spans="1:2" x14ac:dyDescent="0.25">
      <c r="A18588">
        <v>20175923</v>
      </c>
      <c r="B18588" t="s">
        <v>9</v>
      </c>
    </row>
    <row r="18589" spans="1:2" x14ac:dyDescent="0.25">
      <c r="A18589">
        <v>21791864</v>
      </c>
      <c r="B18589" t="s">
        <v>9</v>
      </c>
    </row>
    <row r="18590" spans="1:2" x14ac:dyDescent="0.25">
      <c r="A18590">
        <v>20535540</v>
      </c>
      <c r="B18590" t="s">
        <v>9</v>
      </c>
    </row>
    <row r="18591" spans="1:2" x14ac:dyDescent="0.25">
      <c r="A18591">
        <v>21758748</v>
      </c>
      <c r="B18591" t="s">
        <v>9</v>
      </c>
    </row>
    <row r="18592" spans="1:2" x14ac:dyDescent="0.25">
      <c r="A18592">
        <v>20203501</v>
      </c>
      <c r="B18592" t="s">
        <v>9</v>
      </c>
    </row>
    <row r="18593" spans="1:2" x14ac:dyDescent="0.25">
      <c r="A18593">
        <v>20589443</v>
      </c>
      <c r="B18593" t="s">
        <v>9</v>
      </c>
    </row>
    <row r="18594" spans="1:2" x14ac:dyDescent="0.25">
      <c r="A18594">
        <v>20540792</v>
      </c>
      <c r="B18594" t="s">
        <v>9</v>
      </c>
    </row>
    <row r="18595" spans="1:2" x14ac:dyDescent="0.25">
      <c r="A18595">
        <v>21299288</v>
      </c>
      <c r="B18595" t="s">
        <v>9</v>
      </c>
    </row>
    <row r="18596" spans="1:2" x14ac:dyDescent="0.25">
      <c r="A18596">
        <v>20501187</v>
      </c>
      <c r="B18596" t="s">
        <v>9</v>
      </c>
    </row>
    <row r="18597" spans="1:2" x14ac:dyDescent="0.25">
      <c r="A18597">
        <v>20590075</v>
      </c>
      <c r="B18597" t="s">
        <v>9</v>
      </c>
    </row>
    <row r="18598" spans="1:2" x14ac:dyDescent="0.25">
      <c r="A18598">
        <v>21820716</v>
      </c>
      <c r="B18598" t="s">
        <v>9</v>
      </c>
    </row>
    <row r="18599" spans="1:2" x14ac:dyDescent="0.25">
      <c r="A18599">
        <v>20527922</v>
      </c>
      <c r="B18599" t="s">
        <v>9</v>
      </c>
    </row>
    <row r="18600" spans="1:2" x14ac:dyDescent="0.25">
      <c r="A18600">
        <v>20415390</v>
      </c>
      <c r="B18600" t="s">
        <v>9</v>
      </c>
    </row>
    <row r="18601" spans="1:2" x14ac:dyDescent="0.25">
      <c r="A18601">
        <v>21709835</v>
      </c>
      <c r="B18601" t="s">
        <v>9</v>
      </c>
    </row>
    <row r="18602" spans="1:2" x14ac:dyDescent="0.25">
      <c r="A18602">
        <v>21278990</v>
      </c>
      <c r="B18602" t="s">
        <v>9</v>
      </c>
    </row>
    <row r="18603" spans="1:2" x14ac:dyDescent="0.25">
      <c r="A18603">
        <v>20590935</v>
      </c>
      <c r="B18603" t="s">
        <v>9</v>
      </c>
    </row>
    <row r="18604" spans="1:2" x14ac:dyDescent="0.25">
      <c r="A18604">
        <v>21801266</v>
      </c>
      <c r="B18604" t="s">
        <v>9</v>
      </c>
    </row>
    <row r="18605" spans="1:2" x14ac:dyDescent="0.25">
      <c r="A18605">
        <v>21874847</v>
      </c>
      <c r="B18605" t="s">
        <v>9</v>
      </c>
    </row>
    <row r="18606" spans="1:2" x14ac:dyDescent="0.25">
      <c r="A18606">
        <v>20480178</v>
      </c>
      <c r="B18606" t="s">
        <v>9</v>
      </c>
    </row>
    <row r="18607" spans="1:2" x14ac:dyDescent="0.25">
      <c r="A18607">
        <v>21182909</v>
      </c>
      <c r="B18607" t="s">
        <v>9</v>
      </c>
    </row>
    <row r="18608" spans="1:2" x14ac:dyDescent="0.25">
      <c r="A18608">
        <v>21762064</v>
      </c>
      <c r="B18608" t="s">
        <v>9</v>
      </c>
    </row>
    <row r="18609" spans="1:2" x14ac:dyDescent="0.25">
      <c r="A18609">
        <v>20760585</v>
      </c>
      <c r="B18609" t="s">
        <v>9</v>
      </c>
    </row>
    <row r="18610" spans="1:2" x14ac:dyDescent="0.25">
      <c r="A18610">
        <v>20439135</v>
      </c>
      <c r="B18610" t="s">
        <v>9</v>
      </c>
    </row>
    <row r="18611" spans="1:2" x14ac:dyDescent="0.25">
      <c r="A18611">
        <v>20569616</v>
      </c>
      <c r="B18611" t="s">
        <v>9</v>
      </c>
    </row>
    <row r="18612" spans="1:2" x14ac:dyDescent="0.25">
      <c r="A18612">
        <v>20418340</v>
      </c>
      <c r="B18612" t="s">
        <v>9</v>
      </c>
    </row>
    <row r="18613" spans="1:2" x14ac:dyDescent="0.25">
      <c r="A18613">
        <v>21256577</v>
      </c>
      <c r="B18613" t="s">
        <v>9</v>
      </c>
    </row>
    <row r="18614" spans="1:2" x14ac:dyDescent="0.25">
      <c r="A18614">
        <v>20496579</v>
      </c>
      <c r="B18614" t="s">
        <v>9</v>
      </c>
    </row>
    <row r="18615" spans="1:2" x14ac:dyDescent="0.25">
      <c r="A18615">
        <v>20587123</v>
      </c>
      <c r="B18615" t="s">
        <v>9</v>
      </c>
    </row>
    <row r="18616" spans="1:2" x14ac:dyDescent="0.25">
      <c r="A18616">
        <v>21040308</v>
      </c>
      <c r="B18616" t="s">
        <v>9</v>
      </c>
    </row>
    <row r="18617" spans="1:2" x14ac:dyDescent="0.25">
      <c r="A18617">
        <v>21900647</v>
      </c>
      <c r="B18617" t="s">
        <v>9</v>
      </c>
    </row>
    <row r="18618" spans="1:2" x14ac:dyDescent="0.25">
      <c r="A18618">
        <v>20383629</v>
      </c>
      <c r="B18618" t="s">
        <v>9</v>
      </c>
    </row>
    <row r="18619" spans="1:2" x14ac:dyDescent="0.25">
      <c r="A18619">
        <v>20488569</v>
      </c>
      <c r="B18619" t="s">
        <v>9</v>
      </c>
    </row>
    <row r="18620" spans="1:2" x14ac:dyDescent="0.25">
      <c r="A18620">
        <v>20427582</v>
      </c>
      <c r="B18620" t="s">
        <v>9</v>
      </c>
    </row>
    <row r="18621" spans="1:2" x14ac:dyDescent="0.25">
      <c r="A18621">
        <v>20907940</v>
      </c>
      <c r="B18621" t="s">
        <v>9</v>
      </c>
    </row>
    <row r="18622" spans="1:2" x14ac:dyDescent="0.25">
      <c r="A18622">
        <v>20532979</v>
      </c>
      <c r="B18622" t="s">
        <v>9</v>
      </c>
    </row>
    <row r="18623" spans="1:2" x14ac:dyDescent="0.25">
      <c r="A18623">
        <v>24198038</v>
      </c>
      <c r="B18623" t="s">
        <v>9</v>
      </c>
    </row>
    <row r="18624" spans="1:2" x14ac:dyDescent="0.25">
      <c r="A18624">
        <v>21247506</v>
      </c>
      <c r="B18624" t="s">
        <v>9</v>
      </c>
    </row>
    <row r="18625" spans="1:2" x14ac:dyDescent="0.25">
      <c r="A18625">
        <v>21734175</v>
      </c>
      <c r="B18625" t="s">
        <v>9</v>
      </c>
    </row>
    <row r="18626" spans="1:2" x14ac:dyDescent="0.25">
      <c r="A18626">
        <v>20596945</v>
      </c>
      <c r="B18626" t="s">
        <v>9</v>
      </c>
    </row>
    <row r="18627" spans="1:2" x14ac:dyDescent="0.25">
      <c r="A18627">
        <v>21057214</v>
      </c>
      <c r="B18627" t="s">
        <v>9</v>
      </c>
    </row>
    <row r="18628" spans="1:2" x14ac:dyDescent="0.25">
      <c r="A18628">
        <v>20461140</v>
      </c>
      <c r="B18628" t="s">
        <v>9</v>
      </c>
    </row>
    <row r="18629" spans="1:2" x14ac:dyDescent="0.25">
      <c r="A18629">
        <v>25386457</v>
      </c>
      <c r="B18629" t="s">
        <v>9</v>
      </c>
    </row>
    <row r="18630" spans="1:2" x14ac:dyDescent="0.25">
      <c r="A18630">
        <v>20091608</v>
      </c>
      <c r="B18630" t="s">
        <v>9</v>
      </c>
    </row>
    <row r="18631" spans="1:2" x14ac:dyDescent="0.25">
      <c r="A18631">
        <v>21794535</v>
      </c>
      <c r="B18631" t="s">
        <v>9</v>
      </c>
    </row>
    <row r="18632" spans="1:2" x14ac:dyDescent="0.25">
      <c r="A18632">
        <v>21860748</v>
      </c>
      <c r="B18632" t="s">
        <v>9</v>
      </c>
    </row>
    <row r="18633" spans="1:2" x14ac:dyDescent="0.25">
      <c r="A18633">
        <v>20190277</v>
      </c>
      <c r="B18633" t="s">
        <v>9</v>
      </c>
    </row>
    <row r="18634" spans="1:2" x14ac:dyDescent="0.25">
      <c r="A18634">
        <v>25561489</v>
      </c>
      <c r="B18634" t="s">
        <v>9</v>
      </c>
    </row>
    <row r="18635" spans="1:2" x14ac:dyDescent="0.25">
      <c r="A18635">
        <v>24312228</v>
      </c>
      <c r="B18635" t="s">
        <v>9</v>
      </c>
    </row>
    <row r="18636" spans="1:2" x14ac:dyDescent="0.25">
      <c r="A18636">
        <v>25555196</v>
      </c>
      <c r="B18636" t="s">
        <v>9</v>
      </c>
    </row>
    <row r="18637" spans="1:2" x14ac:dyDescent="0.25">
      <c r="A18637">
        <v>24224754</v>
      </c>
      <c r="B18637" t="s">
        <v>9</v>
      </c>
    </row>
    <row r="18638" spans="1:2" x14ac:dyDescent="0.25">
      <c r="A18638">
        <v>25667362</v>
      </c>
      <c r="B18638" t="s">
        <v>9</v>
      </c>
    </row>
    <row r="18639" spans="1:2" x14ac:dyDescent="0.25">
      <c r="A18639">
        <v>25681402</v>
      </c>
      <c r="B18639" t="s">
        <v>9</v>
      </c>
    </row>
    <row r="18640" spans="1:2" x14ac:dyDescent="0.25">
      <c r="A18640">
        <v>24819028</v>
      </c>
      <c r="B18640" t="s">
        <v>9</v>
      </c>
    </row>
    <row r="18641" spans="1:2" x14ac:dyDescent="0.25">
      <c r="A18641">
        <v>25809435</v>
      </c>
      <c r="B18641" t="s">
        <v>9</v>
      </c>
    </row>
    <row r="18642" spans="1:2" x14ac:dyDescent="0.25">
      <c r="A18642">
        <v>24213816</v>
      </c>
      <c r="B18642" t="s">
        <v>9</v>
      </c>
    </row>
    <row r="18643" spans="1:2" x14ac:dyDescent="0.25">
      <c r="A18643">
        <v>25913554</v>
      </c>
      <c r="B18643" t="s">
        <v>9</v>
      </c>
    </row>
    <row r="18644" spans="1:2" x14ac:dyDescent="0.25">
      <c r="A18644">
        <v>25914559</v>
      </c>
      <c r="B18644" t="s">
        <v>9</v>
      </c>
    </row>
    <row r="18645" spans="1:2" x14ac:dyDescent="0.25">
      <c r="A18645">
        <v>25906418</v>
      </c>
      <c r="B18645" t="s">
        <v>9</v>
      </c>
    </row>
    <row r="18646" spans="1:2" x14ac:dyDescent="0.25">
      <c r="A18646">
        <v>25917989</v>
      </c>
      <c r="B18646" t="s">
        <v>9</v>
      </c>
    </row>
    <row r="18647" spans="1:2" x14ac:dyDescent="0.25">
      <c r="A18647">
        <v>21401532</v>
      </c>
      <c r="B18647" t="s">
        <v>9</v>
      </c>
    </row>
    <row r="18648" spans="1:2" x14ac:dyDescent="0.25">
      <c r="A18648">
        <v>25306420</v>
      </c>
      <c r="B18648" t="s">
        <v>9</v>
      </c>
    </row>
    <row r="18649" spans="1:2" x14ac:dyDescent="0.25">
      <c r="A18649">
        <v>25921863</v>
      </c>
      <c r="B18649" t="s">
        <v>9</v>
      </c>
    </row>
    <row r="18650" spans="1:2" x14ac:dyDescent="0.25">
      <c r="A18650">
        <v>25922189</v>
      </c>
      <c r="B18650" t="s">
        <v>9</v>
      </c>
    </row>
    <row r="18651" spans="1:2" x14ac:dyDescent="0.25">
      <c r="A18651">
        <v>24572635</v>
      </c>
      <c r="B18651" t="s">
        <v>9</v>
      </c>
    </row>
    <row r="18652" spans="1:2" x14ac:dyDescent="0.25">
      <c r="A18652">
        <v>25846376</v>
      </c>
      <c r="B18652" t="s">
        <v>9</v>
      </c>
    </row>
    <row r="18653" spans="1:2" x14ac:dyDescent="0.25">
      <c r="A18653">
        <v>25562927</v>
      </c>
      <c r="B18653" t="s">
        <v>9</v>
      </c>
    </row>
    <row r="18654" spans="1:2" x14ac:dyDescent="0.25">
      <c r="A18654">
        <v>25747087</v>
      </c>
      <c r="B18654" t="s">
        <v>9</v>
      </c>
    </row>
    <row r="18655" spans="1:2" x14ac:dyDescent="0.25">
      <c r="A18655">
        <v>24241282</v>
      </c>
      <c r="B18655" t="s">
        <v>9</v>
      </c>
    </row>
    <row r="18656" spans="1:2" x14ac:dyDescent="0.25">
      <c r="A18656">
        <v>25842857</v>
      </c>
      <c r="B18656" t="s">
        <v>9</v>
      </c>
    </row>
    <row r="18657" spans="1:2" x14ac:dyDescent="0.25">
      <c r="A18657">
        <v>25388873</v>
      </c>
      <c r="B18657" t="s">
        <v>9</v>
      </c>
    </row>
    <row r="18658" spans="1:2" x14ac:dyDescent="0.25">
      <c r="A18658">
        <v>25915125</v>
      </c>
      <c r="B18658" t="s">
        <v>9</v>
      </c>
    </row>
    <row r="18659" spans="1:2" x14ac:dyDescent="0.25">
      <c r="A18659">
        <v>25916650</v>
      </c>
      <c r="B18659" t="s">
        <v>9</v>
      </c>
    </row>
    <row r="18660" spans="1:2" x14ac:dyDescent="0.25">
      <c r="A18660">
        <v>25926763</v>
      </c>
      <c r="B18660" t="s">
        <v>9</v>
      </c>
    </row>
    <row r="18661" spans="1:2" x14ac:dyDescent="0.25">
      <c r="A18661">
        <v>25920097</v>
      </c>
      <c r="B18661" t="s">
        <v>9</v>
      </c>
    </row>
    <row r="18662" spans="1:2" x14ac:dyDescent="0.25">
      <c r="A18662">
        <v>25921249</v>
      </c>
      <c r="B18662" t="s">
        <v>9</v>
      </c>
    </row>
    <row r="18663" spans="1:2" x14ac:dyDescent="0.25">
      <c r="A18663">
        <v>25579786</v>
      </c>
      <c r="B18663" t="s">
        <v>9</v>
      </c>
    </row>
    <row r="18664" spans="1:2" x14ac:dyDescent="0.25">
      <c r="A18664">
        <v>25535773</v>
      </c>
      <c r="B18664" t="s">
        <v>9</v>
      </c>
    </row>
    <row r="18665" spans="1:2" x14ac:dyDescent="0.25">
      <c r="A18665">
        <v>25787894</v>
      </c>
      <c r="B18665" t="s">
        <v>9</v>
      </c>
    </row>
    <row r="18666" spans="1:2" x14ac:dyDescent="0.25">
      <c r="A18666">
        <v>25866766</v>
      </c>
      <c r="B18666" t="s">
        <v>9</v>
      </c>
    </row>
    <row r="18667" spans="1:2" x14ac:dyDescent="0.25">
      <c r="A18667">
        <v>25437452</v>
      </c>
      <c r="B18667" t="s">
        <v>9</v>
      </c>
    </row>
    <row r="18668" spans="1:2" x14ac:dyDescent="0.25">
      <c r="A18668">
        <v>25934890</v>
      </c>
      <c r="B18668" t="s">
        <v>9</v>
      </c>
    </row>
    <row r="18669" spans="1:2" x14ac:dyDescent="0.25">
      <c r="A18669">
        <v>25935951</v>
      </c>
      <c r="B18669" t="s">
        <v>9</v>
      </c>
    </row>
    <row r="18670" spans="1:2" x14ac:dyDescent="0.25">
      <c r="A18670">
        <v>25925687</v>
      </c>
      <c r="B18670" t="s">
        <v>9</v>
      </c>
    </row>
    <row r="18671" spans="1:2" x14ac:dyDescent="0.25">
      <c r="A18671">
        <v>21786647</v>
      </c>
      <c r="B18671" t="s">
        <v>9</v>
      </c>
    </row>
    <row r="18672" spans="1:2" x14ac:dyDescent="0.25">
      <c r="A18672">
        <v>22015525</v>
      </c>
      <c r="B18672" t="s">
        <v>9</v>
      </c>
    </row>
    <row r="18673" spans="1:2" x14ac:dyDescent="0.25">
      <c r="A18673">
        <v>25940708</v>
      </c>
      <c r="B18673" t="s">
        <v>9</v>
      </c>
    </row>
    <row r="18674" spans="1:2" x14ac:dyDescent="0.25">
      <c r="A18674">
        <v>24196864</v>
      </c>
      <c r="B18674" t="s">
        <v>9</v>
      </c>
    </row>
    <row r="18675" spans="1:2" x14ac:dyDescent="0.25">
      <c r="A18675">
        <v>24652615</v>
      </c>
      <c r="B18675" t="s">
        <v>9</v>
      </c>
    </row>
    <row r="18676" spans="1:2" x14ac:dyDescent="0.25">
      <c r="A18676">
        <v>25894529</v>
      </c>
      <c r="B18676" t="s">
        <v>9</v>
      </c>
    </row>
    <row r="18677" spans="1:2" x14ac:dyDescent="0.25">
      <c r="A18677">
        <v>25942070</v>
      </c>
      <c r="B18677" t="s">
        <v>9</v>
      </c>
    </row>
    <row r="18678" spans="1:2" x14ac:dyDescent="0.25">
      <c r="A18678">
        <v>25937548</v>
      </c>
      <c r="B18678" t="s">
        <v>9</v>
      </c>
    </row>
    <row r="18679" spans="1:2" x14ac:dyDescent="0.25">
      <c r="A18679">
        <v>25957509</v>
      </c>
      <c r="B18679" t="s">
        <v>9</v>
      </c>
    </row>
    <row r="18680" spans="1:2" x14ac:dyDescent="0.25">
      <c r="A18680">
        <v>20627351</v>
      </c>
      <c r="B18680" t="s">
        <v>9</v>
      </c>
    </row>
    <row r="18681" spans="1:2" x14ac:dyDescent="0.25">
      <c r="A18681">
        <v>21263268</v>
      </c>
      <c r="B18681" t="s">
        <v>9</v>
      </c>
    </row>
    <row r="18682" spans="1:2" x14ac:dyDescent="0.25">
      <c r="A18682">
        <v>25949987</v>
      </c>
      <c r="B18682" t="s">
        <v>9</v>
      </c>
    </row>
    <row r="18683" spans="1:2" x14ac:dyDescent="0.25">
      <c r="A18683">
        <v>25958743</v>
      </c>
      <c r="B18683" t="s">
        <v>9</v>
      </c>
    </row>
    <row r="18684" spans="1:2" x14ac:dyDescent="0.25">
      <c r="A18684">
        <v>25959229</v>
      </c>
      <c r="B18684" t="s">
        <v>9</v>
      </c>
    </row>
    <row r="18685" spans="1:2" x14ac:dyDescent="0.25">
      <c r="A18685">
        <v>25934145</v>
      </c>
      <c r="B18685" t="s">
        <v>9</v>
      </c>
    </row>
    <row r="18686" spans="1:2" x14ac:dyDescent="0.25">
      <c r="A18686">
        <v>25937892</v>
      </c>
      <c r="B18686" t="s">
        <v>9</v>
      </c>
    </row>
    <row r="18687" spans="1:2" x14ac:dyDescent="0.25">
      <c r="A18687">
        <v>25938315</v>
      </c>
      <c r="B18687" t="s">
        <v>9</v>
      </c>
    </row>
    <row r="18688" spans="1:2" x14ac:dyDescent="0.25">
      <c r="A18688">
        <v>25944219</v>
      </c>
      <c r="B18688" t="s">
        <v>9</v>
      </c>
    </row>
    <row r="18689" spans="1:2" x14ac:dyDescent="0.25">
      <c r="A18689">
        <v>25904638</v>
      </c>
      <c r="B18689" t="s">
        <v>9</v>
      </c>
    </row>
    <row r="18690" spans="1:2" x14ac:dyDescent="0.25">
      <c r="A18690">
        <v>25959731</v>
      </c>
      <c r="B18690" t="s">
        <v>9</v>
      </c>
    </row>
    <row r="18691" spans="1:2" x14ac:dyDescent="0.25">
      <c r="A18691">
        <v>25958460</v>
      </c>
      <c r="B18691" t="s">
        <v>9</v>
      </c>
    </row>
    <row r="18692" spans="1:2" x14ac:dyDescent="0.25">
      <c r="A18692">
        <v>25958548</v>
      </c>
      <c r="B18692" t="s">
        <v>9</v>
      </c>
    </row>
    <row r="18693" spans="1:2" x14ac:dyDescent="0.25">
      <c r="A18693">
        <v>25971526</v>
      </c>
      <c r="B18693" t="s">
        <v>9</v>
      </c>
    </row>
    <row r="18694" spans="1:2" x14ac:dyDescent="0.25">
      <c r="A18694">
        <v>26034667</v>
      </c>
      <c r="B18694" t="s">
        <v>9</v>
      </c>
    </row>
    <row r="18695" spans="1:2" x14ac:dyDescent="0.25">
      <c r="A18695">
        <v>26034571</v>
      </c>
      <c r="B18695" t="s">
        <v>9</v>
      </c>
    </row>
    <row r="18696" spans="1:2" x14ac:dyDescent="0.25">
      <c r="A18696">
        <v>26091721</v>
      </c>
      <c r="B18696" t="s">
        <v>9</v>
      </c>
    </row>
    <row r="18697" spans="1:2" x14ac:dyDescent="0.25">
      <c r="A18697">
        <v>26098213</v>
      </c>
      <c r="B18697" t="s">
        <v>9</v>
      </c>
    </row>
    <row r="18698" spans="1:2" x14ac:dyDescent="0.25">
      <c r="A18698">
        <v>26100576</v>
      </c>
      <c r="B18698" t="s">
        <v>9</v>
      </c>
    </row>
    <row r="18699" spans="1:2" x14ac:dyDescent="0.25">
      <c r="A18699">
        <v>26095732</v>
      </c>
      <c r="B18699" t="s">
        <v>9</v>
      </c>
    </row>
    <row r="18700" spans="1:2" x14ac:dyDescent="0.25">
      <c r="A18700">
        <v>21072727</v>
      </c>
      <c r="B18700" t="s">
        <v>9</v>
      </c>
    </row>
    <row r="18701" spans="1:2" x14ac:dyDescent="0.25">
      <c r="A18701">
        <v>20536018</v>
      </c>
      <c r="B18701" t="s">
        <v>9</v>
      </c>
    </row>
    <row r="18702" spans="1:2" x14ac:dyDescent="0.25">
      <c r="A18702">
        <v>25971179</v>
      </c>
      <c r="B18702" t="s">
        <v>9</v>
      </c>
    </row>
    <row r="18703" spans="1:2" x14ac:dyDescent="0.25">
      <c r="A18703">
        <v>26108321</v>
      </c>
      <c r="B18703" t="s">
        <v>9</v>
      </c>
    </row>
    <row r="18704" spans="1:2" x14ac:dyDescent="0.25">
      <c r="A18704">
        <v>26112713</v>
      </c>
      <c r="B18704" t="s">
        <v>9</v>
      </c>
    </row>
    <row r="18705" spans="1:2" x14ac:dyDescent="0.25">
      <c r="A18705">
        <v>26112885</v>
      </c>
      <c r="B18705" t="s">
        <v>9</v>
      </c>
    </row>
    <row r="18706" spans="1:2" x14ac:dyDescent="0.25">
      <c r="A18706">
        <v>26113556</v>
      </c>
      <c r="B18706" t="s">
        <v>9</v>
      </c>
    </row>
    <row r="18707" spans="1:2" x14ac:dyDescent="0.25">
      <c r="A18707">
        <v>26114439</v>
      </c>
      <c r="B18707" t="s">
        <v>9</v>
      </c>
    </row>
    <row r="18708" spans="1:2" x14ac:dyDescent="0.25">
      <c r="A18708">
        <v>26114672</v>
      </c>
      <c r="B18708" t="s">
        <v>9</v>
      </c>
    </row>
    <row r="18709" spans="1:2" x14ac:dyDescent="0.25">
      <c r="A18709">
        <v>26114786</v>
      </c>
      <c r="B18709" t="s">
        <v>9</v>
      </c>
    </row>
    <row r="18710" spans="1:2" x14ac:dyDescent="0.25">
      <c r="A18710">
        <v>26117091</v>
      </c>
      <c r="B18710" t="s">
        <v>9</v>
      </c>
    </row>
    <row r="18711" spans="1:2" x14ac:dyDescent="0.25">
      <c r="A18711">
        <v>26113936</v>
      </c>
      <c r="B18711" t="s">
        <v>9</v>
      </c>
    </row>
    <row r="18712" spans="1:2" x14ac:dyDescent="0.25">
      <c r="A18712">
        <v>26119001</v>
      </c>
      <c r="B18712" t="s">
        <v>9</v>
      </c>
    </row>
    <row r="18713" spans="1:2" x14ac:dyDescent="0.25">
      <c r="A18713">
        <v>26117229</v>
      </c>
      <c r="B18713" t="s">
        <v>9</v>
      </c>
    </row>
    <row r="18714" spans="1:2" x14ac:dyDescent="0.25">
      <c r="A18714">
        <v>26138386</v>
      </c>
      <c r="B18714" t="s">
        <v>9</v>
      </c>
    </row>
    <row r="18715" spans="1:2" x14ac:dyDescent="0.25">
      <c r="A18715">
        <v>20129341</v>
      </c>
      <c r="B18715" t="s">
        <v>9</v>
      </c>
    </row>
    <row r="18716" spans="1:2" x14ac:dyDescent="0.25">
      <c r="A18716">
        <v>26271094</v>
      </c>
      <c r="B18716" t="s">
        <v>9</v>
      </c>
    </row>
    <row r="18717" spans="1:2" x14ac:dyDescent="0.25">
      <c r="A18717">
        <v>26293357</v>
      </c>
      <c r="B18717" t="s">
        <v>9</v>
      </c>
    </row>
    <row r="18718" spans="1:2" x14ac:dyDescent="0.25">
      <c r="A18718">
        <v>24280765</v>
      </c>
      <c r="B18718" t="s">
        <v>9</v>
      </c>
    </row>
    <row r="18719" spans="1:2" x14ac:dyDescent="0.25">
      <c r="A18719">
        <v>26329967</v>
      </c>
      <c r="B18719" t="s">
        <v>9</v>
      </c>
    </row>
    <row r="18720" spans="1:2" x14ac:dyDescent="0.25">
      <c r="A18720">
        <v>26144144</v>
      </c>
      <c r="B18720" t="s">
        <v>9</v>
      </c>
    </row>
    <row r="18721" spans="1:2" x14ac:dyDescent="0.25">
      <c r="A18721">
        <v>26332006</v>
      </c>
      <c r="B18721" t="s">
        <v>9</v>
      </c>
    </row>
    <row r="18722" spans="1:2" x14ac:dyDescent="0.25">
      <c r="A18722">
        <v>26128939</v>
      </c>
      <c r="B18722" t="s">
        <v>9</v>
      </c>
    </row>
    <row r="18723" spans="1:2" x14ac:dyDescent="0.25">
      <c r="A18723">
        <v>26376540</v>
      </c>
      <c r="B18723" t="s">
        <v>9</v>
      </c>
    </row>
    <row r="18724" spans="1:2" x14ac:dyDescent="0.25">
      <c r="A18724">
        <v>26371692</v>
      </c>
      <c r="B18724" t="s">
        <v>9</v>
      </c>
    </row>
    <row r="18725" spans="1:2" x14ac:dyDescent="0.25">
      <c r="A18725">
        <v>26310247</v>
      </c>
      <c r="B18725" t="s">
        <v>9</v>
      </c>
    </row>
    <row r="18726" spans="1:2" x14ac:dyDescent="0.25">
      <c r="A18726">
        <v>26396807</v>
      </c>
      <c r="B18726" t="s">
        <v>9</v>
      </c>
    </row>
    <row r="18727" spans="1:2" x14ac:dyDescent="0.25">
      <c r="A18727">
        <v>26399900</v>
      </c>
      <c r="B18727" t="s">
        <v>9</v>
      </c>
    </row>
    <row r="18728" spans="1:2" x14ac:dyDescent="0.25">
      <c r="A18728">
        <v>26403552</v>
      </c>
      <c r="B18728" t="s">
        <v>9</v>
      </c>
    </row>
    <row r="18729" spans="1:2" x14ac:dyDescent="0.25">
      <c r="A18729">
        <v>26432109</v>
      </c>
      <c r="B18729" t="s">
        <v>9</v>
      </c>
    </row>
    <row r="18730" spans="1:2" x14ac:dyDescent="0.25">
      <c r="A18730">
        <v>26434347</v>
      </c>
      <c r="B18730" t="s">
        <v>9</v>
      </c>
    </row>
    <row r="18731" spans="1:2" x14ac:dyDescent="0.25">
      <c r="A18731">
        <v>26366618</v>
      </c>
      <c r="B18731" t="s">
        <v>9</v>
      </c>
    </row>
    <row r="18732" spans="1:2" x14ac:dyDescent="0.25">
      <c r="A18732">
        <v>26515880</v>
      </c>
      <c r="B18732" t="s">
        <v>9</v>
      </c>
    </row>
    <row r="18733" spans="1:2" x14ac:dyDescent="0.25">
      <c r="A18733">
        <v>26516921</v>
      </c>
      <c r="B18733" t="s">
        <v>9</v>
      </c>
    </row>
    <row r="18734" spans="1:2" x14ac:dyDescent="0.25">
      <c r="A18734">
        <v>26514710</v>
      </c>
      <c r="B18734" t="s">
        <v>9</v>
      </c>
    </row>
    <row r="18735" spans="1:2" x14ac:dyDescent="0.25">
      <c r="A18735">
        <v>25257687</v>
      </c>
      <c r="B18735" t="s">
        <v>9</v>
      </c>
    </row>
    <row r="18736" spans="1:2" x14ac:dyDescent="0.25">
      <c r="A18736">
        <v>26559941</v>
      </c>
      <c r="B18736" t="s">
        <v>9</v>
      </c>
    </row>
    <row r="18737" spans="1:2" x14ac:dyDescent="0.25">
      <c r="A18737">
        <v>26560741</v>
      </c>
      <c r="B18737" t="s">
        <v>9</v>
      </c>
    </row>
    <row r="18738" spans="1:2" x14ac:dyDescent="0.25">
      <c r="A18738">
        <v>26560864</v>
      </c>
      <c r="B18738" t="s">
        <v>9</v>
      </c>
    </row>
    <row r="18739" spans="1:2" x14ac:dyDescent="0.25">
      <c r="A18739">
        <v>26568273</v>
      </c>
      <c r="B18739" t="s">
        <v>9</v>
      </c>
    </row>
    <row r="18740" spans="1:2" x14ac:dyDescent="0.25">
      <c r="A18740">
        <v>26591284</v>
      </c>
      <c r="B18740" t="s">
        <v>9</v>
      </c>
    </row>
    <row r="18741" spans="1:2" x14ac:dyDescent="0.25">
      <c r="A18741">
        <v>26624880</v>
      </c>
      <c r="B18741" t="s">
        <v>9</v>
      </c>
    </row>
    <row r="18742" spans="1:2" x14ac:dyDescent="0.25">
      <c r="A18742">
        <v>26763746</v>
      </c>
      <c r="B18742" t="s">
        <v>9</v>
      </c>
    </row>
    <row r="18743" spans="1:2" x14ac:dyDescent="0.25">
      <c r="A18743">
        <v>26095618</v>
      </c>
      <c r="B18743" t="s">
        <v>9</v>
      </c>
    </row>
    <row r="18744" spans="1:2" x14ac:dyDescent="0.25">
      <c r="A18744">
        <v>26799161</v>
      </c>
      <c r="B18744" t="s">
        <v>9</v>
      </c>
    </row>
    <row r="18745" spans="1:2" x14ac:dyDescent="0.25">
      <c r="A18745">
        <v>26104076</v>
      </c>
      <c r="B18745" t="s">
        <v>9</v>
      </c>
    </row>
    <row r="18746" spans="1:2" x14ac:dyDescent="0.25">
      <c r="A18746">
        <v>25937019</v>
      </c>
      <c r="B18746" t="s">
        <v>9</v>
      </c>
    </row>
    <row r="18747" spans="1:2" x14ac:dyDescent="0.25">
      <c r="A18747">
        <v>26823086</v>
      </c>
      <c r="B18747" t="s">
        <v>9</v>
      </c>
    </row>
    <row r="18748" spans="1:2" x14ac:dyDescent="0.25">
      <c r="A18748">
        <v>26829417</v>
      </c>
      <c r="B18748" t="s">
        <v>9</v>
      </c>
    </row>
    <row r="18749" spans="1:2" x14ac:dyDescent="0.25">
      <c r="A18749">
        <v>26870307</v>
      </c>
      <c r="B18749" t="s">
        <v>9</v>
      </c>
    </row>
    <row r="18750" spans="1:2" x14ac:dyDescent="0.25">
      <c r="A18750">
        <v>26869761</v>
      </c>
      <c r="B18750" t="s">
        <v>9</v>
      </c>
    </row>
    <row r="18751" spans="1:2" x14ac:dyDescent="0.25">
      <c r="A18751">
        <v>26869769</v>
      </c>
      <c r="B18751" t="s">
        <v>9</v>
      </c>
    </row>
    <row r="18752" spans="1:2" x14ac:dyDescent="0.25">
      <c r="A18752">
        <v>26869774</v>
      </c>
      <c r="B18752" t="s">
        <v>9</v>
      </c>
    </row>
    <row r="18753" spans="1:2" x14ac:dyDescent="0.25">
      <c r="A18753">
        <v>26871658</v>
      </c>
      <c r="B18753" t="s">
        <v>9</v>
      </c>
    </row>
    <row r="18754" spans="1:2" x14ac:dyDescent="0.25">
      <c r="A18754">
        <v>26825917</v>
      </c>
      <c r="B18754" t="s">
        <v>9</v>
      </c>
    </row>
    <row r="18755" spans="1:2" x14ac:dyDescent="0.25">
      <c r="A18755">
        <v>26910676</v>
      </c>
      <c r="B18755" t="s">
        <v>9</v>
      </c>
    </row>
    <row r="18756" spans="1:2" x14ac:dyDescent="0.25">
      <c r="A18756">
        <v>26911827</v>
      </c>
      <c r="B18756" t="s">
        <v>9</v>
      </c>
    </row>
    <row r="18757" spans="1:2" x14ac:dyDescent="0.25">
      <c r="A18757">
        <v>26826110</v>
      </c>
      <c r="B18757" t="s">
        <v>9</v>
      </c>
    </row>
    <row r="18758" spans="1:2" x14ac:dyDescent="0.25">
      <c r="A18758">
        <v>26955097</v>
      </c>
      <c r="B18758" t="s">
        <v>9</v>
      </c>
    </row>
    <row r="18759" spans="1:2" x14ac:dyDescent="0.25">
      <c r="A18759">
        <v>26990236</v>
      </c>
      <c r="B18759" t="s">
        <v>9</v>
      </c>
    </row>
    <row r="18760" spans="1:2" x14ac:dyDescent="0.25">
      <c r="A18760">
        <v>27021744</v>
      </c>
      <c r="B18760" t="s">
        <v>9</v>
      </c>
    </row>
    <row r="18761" spans="1:2" x14ac:dyDescent="0.25">
      <c r="A18761">
        <v>21119925</v>
      </c>
      <c r="B18761" t="s">
        <v>9</v>
      </c>
    </row>
    <row r="18762" spans="1:2" x14ac:dyDescent="0.25">
      <c r="A18762">
        <v>21168722</v>
      </c>
      <c r="B18762" t="s">
        <v>9</v>
      </c>
    </row>
    <row r="18763" spans="1:2" x14ac:dyDescent="0.25">
      <c r="A18763">
        <v>26826451</v>
      </c>
      <c r="B18763" t="s">
        <v>9</v>
      </c>
    </row>
    <row r="18764" spans="1:2" x14ac:dyDescent="0.25">
      <c r="A18764">
        <v>27142422</v>
      </c>
      <c r="B18764" t="s">
        <v>9</v>
      </c>
    </row>
    <row r="18765" spans="1:2" x14ac:dyDescent="0.25">
      <c r="A18765">
        <v>27193140</v>
      </c>
      <c r="B18765" t="s">
        <v>9</v>
      </c>
    </row>
    <row r="18766" spans="1:2" x14ac:dyDescent="0.25">
      <c r="A18766">
        <v>27202808</v>
      </c>
      <c r="B18766" t="s">
        <v>9</v>
      </c>
    </row>
    <row r="18767" spans="1:2" x14ac:dyDescent="0.25">
      <c r="A18767">
        <v>27219741</v>
      </c>
      <c r="B18767" t="s">
        <v>9</v>
      </c>
    </row>
    <row r="18768" spans="1:2" x14ac:dyDescent="0.25">
      <c r="A18768">
        <v>27220107</v>
      </c>
      <c r="B18768" t="s">
        <v>9</v>
      </c>
    </row>
    <row r="18769" spans="1:2" x14ac:dyDescent="0.25">
      <c r="A18769">
        <v>27220419</v>
      </c>
      <c r="B18769" t="s">
        <v>9</v>
      </c>
    </row>
    <row r="18770" spans="1:2" x14ac:dyDescent="0.25">
      <c r="A18770">
        <v>27222327</v>
      </c>
      <c r="B18770" t="s">
        <v>9</v>
      </c>
    </row>
    <row r="18771" spans="1:2" x14ac:dyDescent="0.25">
      <c r="A18771">
        <v>27222540</v>
      </c>
      <c r="B18771" t="s">
        <v>9</v>
      </c>
    </row>
    <row r="18772" spans="1:2" x14ac:dyDescent="0.25">
      <c r="A18772">
        <v>27224857</v>
      </c>
      <c r="B18772" t="s">
        <v>9</v>
      </c>
    </row>
    <row r="18773" spans="1:2" x14ac:dyDescent="0.25">
      <c r="A18773">
        <v>27227050</v>
      </c>
      <c r="B18773" t="s">
        <v>9</v>
      </c>
    </row>
    <row r="18774" spans="1:2" x14ac:dyDescent="0.25">
      <c r="A18774">
        <v>27227289</v>
      </c>
      <c r="B18774" t="s">
        <v>9</v>
      </c>
    </row>
    <row r="18775" spans="1:2" x14ac:dyDescent="0.25">
      <c r="A18775">
        <v>27228913</v>
      </c>
      <c r="B18775" t="s">
        <v>9</v>
      </c>
    </row>
    <row r="18776" spans="1:2" x14ac:dyDescent="0.25">
      <c r="A18776">
        <v>21224866</v>
      </c>
      <c r="B18776" t="s">
        <v>9</v>
      </c>
    </row>
    <row r="18777" spans="1:2" x14ac:dyDescent="0.25">
      <c r="A18777">
        <v>27221114</v>
      </c>
      <c r="B18777" t="s">
        <v>9</v>
      </c>
    </row>
    <row r="18778" spans="1:2" x14ac:dyDescent="0.25">
      <c r="A18778">
        <v>25937193</v>
      </c>
      <c r="B18778" t="s">
        <v>9</v>
      </c>
    </row>
    <row r="18779" spans="1:2" x14ac:dyDescent="0.25">
      <c r="A18779">
        <v>27239715</v>
      </c>
      <c r="B18779" t="s">
        <v>9</v>
      </c>
    </row>
    <row r="18780" spans="1:2" x14ac:dyDescent="0.25">
      <c r="A18780">
        <v>27001171</v>
      </c>
      <c r="B18780" t="s">
        <v>9</v>
      </c>
    </row>
    <row r="18781" spans="1:2" x14ac:dyDescent="0.25">
      <c r="A18781">
        <v>27250564</v>
      </c>
      <c r="B18781" t="s">
        <v>9</v>
      </c>
    </row>
    <row r="18782" spans="1:2" x14ac:dyDescent="0.25">
      <c r="A18782">
        <v>27251255</v>
      </c>
      <c r="B18782" t="s">
        <v>9</v>
      </c>
    </row>
    <row r="18783" spans="1:2" x14ac:dyDescent="0.25">
      <c r="A18783">
        <v>27246332</v>
      </c>
      <c r="B18783" t="s">
        <v>9</v>
      </c>
    </row>
    <row r="18784" spans="1:2" x14ac:dyDescent="0.25">
      <c r="A18784">
        <v>27240972</v>
      </c>
      <c r="B18784" t="s">
        <v>9</v>
      </c>
    </row>
    <row r="18785" spans="1:2" x14ac:dyDescent="0.25">
      <c r="A18785">
        <v>27241123</v>
      </c>
      <c r="B18785" t="s">
        <v>9</v>
      </c>
    </row>
    <row r="18786" spans="1:2" x14ac:dyDescent="0.25">
      <c r="A18786">
        <v>27241168</v>
      </c>
      <c r="B18786" t="s">
        <v>9</v>
      </c>
    </row>
    <row r="18787" spans="1:2" x14ac:dyDescent="0.25">
      <c r="A18787">
        <v>27242327</v>
      </c>
      <c r="B18787" t="s">
        <v>9</v>
      </c>
    </row>
    <row r="18788" spans="1:2" x14ac:dyDescent="0.25">
      <c r="A18788">
        <v>21821439</v>
      </c>
      <c r="B18788" t="s">
        <v>9</v>
      </c>
    </row>
    <row r="18789" spans="1:2" x14ac:dyDescent="0.25">
      <c r="A18789">
        <v>20861352</v>
      </c>
      <c r="B18789" t="s">
        <v>9</v>
      </c>
    </row>
    <row r="18790" spans="1:2" x14ac:dyDescent="0.25">
      <c r="A18790">
        <v>27230304</v>
      </c>
      <c r="B18790" t="s">
        <v>9</v>
      </c>
    </row>
    <row r="18791" spans="1:2" x14ac:dyDescent="0.25">
      <c r="A18791">
        <v>25914078</v>
      </c>
      <c r="B18791" t="s">
        <v>9</v>
      </c>
    </row>
    <row r="18792" spans="1:2" x14ac:dyDescent="0.25">
      <c r="A18792">
        <v>27222614</v>
      </c>
      <c r="B18792" t="s">
        <v>9</v>
      </c>
    </row>
    <row r="18793" spans="1:2" x14ac:dyDescent="0.25">
      <c r="A18793">
        <v>27389159</v>
      </c>
      <c r="B18793" t="s">
        <v>9</v>
      </c>
    </row>
    <row r="18794" spans="1:2" x14ac:dyDescent="0.25">
      <c r="A18794">
        <v>27446193</v>
      </c>
      <c r="B18794" t="s">
        <v>9</v>
      </c>
    </row>
    <row r="18795" spans="1:2" x14ac:dyDescent="0.25">
      <c r="A18795">
        <v>27448896</v>
      </c>
      <c r="B18795" t="s">
        <v>9</v>
      </c>
    </row>
    <row r="18796" spans="1:2" x14ac:dyDescent="0.25">
      <c r="A18796">
        <v>27539201</v>
      </c>
      <c r="B18796" t="s">
        <v>9</v>
      </c>
    </row>
    <row r="18797" spans="1:2" x14ac:dyDescent="0.25">
      <c r="A18797">
        <v>27551599</v>
      </c>
      <c r="B18797" t="s">
        <v>9</v>
      </c>
    </row>
    <row r="18798" spans="1:2" x14ac:dyDescent="0.25">
      <c r="A18798">
        <v>27551949</v>
      </c>
      <c r="B18798" t="s">
        <v>9</v>
      </c>
    </row>
    <row r="18799" spans="1:2" x14ac:dyDescent="0.25">
      <c r="A18799">
        <v>27552995</v>
      </c>
      <c r="B18799" t="s">
        <v>9</v>
      </c>
    </row>
    <row r="18800" spans="1:2" x14ac:dyDescent="0.25">
      <c r="A18800">
        <v>27553503</v>
      </c>
      <c r="B18800" t="s">
        <v>9</v>
      </c>
    </row>
    <row r="18801" spans="1:2" x14ac:dyDescent="0.25">
      <c r="A18801">
        <v>27539347</v>
      </c>
      <c r="B18801" t="s">
        <v>9</v>
      </c>
    </row>
    <row r="18802" spans="1:2" x14ac:dyDescent="0.25">
      <c r="A18802">
        <v>27551571</v>
      </c>
      <c r="B18802" t="s">
        <v>9</v>
      </c>
    </row>
    <row r="18803" spans="1:2" x14ac:dyDescent="0.25">
      <c r="A18803">
        <v>27560694</v>
      </c>
      <c r="B18803" t="s">
        <v>9</v>
      </c>
    </row>
    <row r="18804" spans="1:2" x14ac:dyDescent="0.25">
      <c r="A18804">
        <v>27561409</v>
      </c>
      <c r="B18804" t="s">
        <v>9</v>
      </c>
    </row>
    <row r="18805" spans="1:2" x14ac:dyDescent="0.25">
      <c r="A18805">
        <v>27561673</v>
      </c>
      <c r="B18805" t="s">
        <v>9</v>
      </c>
    </row>
    <row r="18806" spans="1:2" x14ac:dyDescent="0.25">
      <c r="A18806">
        <v>27563177</v>
      </c>
      <c r="B18806" t="s">
        <v>9</v>
      </c>
    </row>
    <row r="18807" spans="1:2" x14ac:dyDescent="0.25">
      <c r="A18807">
        <v>27579138</v>
      </c>
      <c r="B18807" t="s">
        <v>9</v>
      </c>
    </row>
    <row r="18808" spans="1:2" x14ac:dyDescent="0.25">
      <c r="A18808">
        <v>27579286</v>
      </c>
      <c r="B18808" t="s">
        <v>9</v>
      </c>
    </row>
    <row r="18809" spans="1:2" x14ac:dyDescent="0.25">
      <c r="A18809">
        <v>27580203</v>
      </c>
      <c r="B18809" t="s">
        <v>9</v>
      </c>
    </row>
    <row r="18810" spans="1:2" x14ac:dyDescent="0.25">
      <c r="A18810">
        <v>27582242</v>
      </c>
      <c r="B18810" t="s">
        <v>9</v>
      </c>
    </row>
    <row r="18811" spans="1:2" x14ac:dyDescent="0.25">
      <c r="A18811">
        <v>27585131</v>
      </c>
      <c r="B18811" t="s">
        <v>9</v>
      </c>
    </row>
    <row r="18812" spans="1:2" x14ac:dyDescent="0.25">
      <c r="A18812">
        <v>27586496</v>
      </c>
      <c r="B18812" t="s">
        <v>9</v>
      </c>
    </row>
    <row r="18813" spans="1:2" x14ac:dyDescent="0.25">
      <c r="A18813">
        <v>27590691</v>
      </c>
      <c r="B18813" t="s">
        <v>9</v>
      </c>
    </row>
    <row r="18814" spans="1:2" x14ac:dyDescent="0.25">
      <c r="A18814">
        <v>27568000</v>
      </c>
      <c r="B18814" t="s">
        <v>9</v>
      </c>
    </row>
    <row r="18815" spans="1:2" x14ac:dyDescent="0.25">
      <c r="A18815">
        <v>27573358</v>
      </c>
      <c r="B18815" t="s">
        <v>9</v>
      </c>
    </row>
    <row r="18816" spans="1:2" x14ac:dyDescent="0.25">
      <c r="A18816">
        <v>27592116</v>
      </c>
      <c r="B18816" t="s">
        <v>9</v>
      </c>
    </row>
    <row r="18817" spans="1:2" x14ac:dyDescent="0.25">
      <c r="A18817">
        <v>27595161</v>
      </c>
      <c r="B18817" t="s">
        <v>9</v>
      </c>
    </row>
    <row r="18818" spans="1:2" x14ac:dyDescent="0.25">
      <c r="A18818">
        <v>27598077</v>
      </c>
      <c r="B18818" t="s">
        <v>9</v>
      </c>
    </row>
    <row r="18819" spans="1:2" x14ac:dyDescent="0.25">
      <c r="A18819">
        <v>27595919</v>
      </c>
      <c r="B18819" t="s">
        <v>9</v>
      </c>
    </row>
    <row r="18820" spans="1:2" x14ac:dyDescent="0.25">
      <c r="A18820">
        <v>27597414</v>
      </c>
      <c r="B18820" t="s">
        <v>9</v>
      </c>
    </row>
    <row r="18821" spans="1:2" x14ac:dyDescent="0.25">
      <c r="A18821">
        <v>27597845</v>
      </c>
      <c r="B18821" t="s">
        <v>9</v>
      </c>
    </row>
    <row r="18822" spans="1:2" x14ac:dyDescent="0.25">
      <c r="A18822">
        <v>27501236</v>
      </c>
      <c r="B18822" t="s">
        <v>9</v>
      </c>
    </row>
    <row r="18823" spans="1:2" x14ac:dyDescent="0.25">
      <c r="A18823">
        <v>27988753</v>
      </c>
      <c r="B18823" t="s">
        <v>9</v>
      </c>
    </row>
    <row r="18824" spans="1:2" x14ac:dyDescent="0.25">
      <c r="A18824">
        <v>21194180</v>
      </c>
      <c r="B18824" t="s">
        <v>9</v>
      </c>
    </row>
    <row r="18825" spans="1:2" x14ac:dyDescent="0.25">
      <c r="A18825">
        <v>27976795</v>
      </c>
      <c r="B18825" t="s">
        <v>9</v>
      </c>
    </row>
    <row r="18826" spans="1:2" x14ac:dyDescent="0.25">
      <c r="A18826">
        <v>27981201</v>
      </c>
      <c r="B18826" t="s">
        <v>9</v>
      </c>
    </row>
    <row r="18827" spans="1:2" x14ac:dyDescent="0.25">
      <c r="A18827">
        <v>27981354</v>
      </c>
      <c r="B18827" t="s">
        <v>9</v>
      </c>
    </row>
    <row r="18828" spans="1:2" x14ac:dyDescent="0.25">
      <c r="A18828">
        <v>27986780</v>
      </c>
      <c r="B18828" t="s">
        <v>9</v>
      </c>
    </row>
    <row r="18829" spans="1:2" x14ac:dyDescent="0.25">
      <c r="A18829">
        <v>27987131</v>
      </c>
      <c r="B18829" t="s">
        <v>9</v>
      </c>
    </row>
    <row r="18830" spans="1:2" x14ac:dyDescent="0.25">
      <c r="A18830">
        <v>27987546</v>
      </c>
      <c r="B18830" t="s">
        <v>9</v>
      </c>
    </row>
    <row r="18831" spans="1:2" x14ac:dyDescent="0.25">
      <c r="A18831">
        <v>27989485</v>
      </c>
      <c r="B18831" t="s">
        <v>9</v>
      </c>
    </row>
    <row r="18832" spans="1:2" x14ac:dyDescent="0.25">
      <c r="A18832">
        <v>27990877</v>
      </c>
      <c r="B18832" t="s">
        <v>9</v>
      </c>
    </row>
    <row r="18833" spans="1:2" x14ac:dyDescent="0.25">
      <c r="A18833">
        <v>27995791</v>
      </c>
      <c r="B18833" t="s">
        <v>9</v>
      </c>
    </row>
    <row r="18834" spans="1:2" x14ac:dyDescent="0.25">
      <c r="A18834">
        <v>27999299</v>
      </c>
      <c r="B18834" t="s">
        <v>9</v>
      </c>
    </row>
    <row r="18835" spans="1:2" x14ac:dyDescent="0.25">
      <c r="A18835">
        <v>28001705</v>
      </c>
      <c r="B18835" t="s">
        <v>9</v>
      </c>
    </row>
    <row r="18836" spans="1:2" x14ac:dyDescent="0.25">
      <c r="A18836">
        <v>28005960</v>
      </c>
      <c r="B18836" t="s">
        <v>9</v>
      </c>
    </row>
    <row r="18837" spans="1:2" x14ac:dyDescent="0.25">
      <c r="A18837">
        <v>28006248</v>
      </c>
      <c r="B18837" t="s">
        <v>9</v>
      </c>
    </row>
    <row r="18838" spans="1:2" x14ac:dyDescent="0.25">
      <c r="A18838">
        <v>28008529</v>
      </c>
      <c r="B18838" t="s">
        <v>9</v>
      </c>
    </row>
    <row r="18839" spans="1:2" x14ac:dyDescent="0.25">
      <c r="A18839">
        <v>28009116</v>
      </c>
      <c r="B18839" t="s">
        <v>9</v>
      </c>
    </row>
    <row r="18840" spans="1:2" x14ac:dyDescent="0.25">
      <c r="A18840">
        <v>28012913</v>
      </c>
      <c r="B18840" t="s">
        <v>9</v>
      </c>
    </row>
    <row r="18841" spans="1:2" x14ac:dyDescent="0.25">
      <c r="A18841">
        <v>28018466</v>
      </c>
      <c r="B18841" t="s">
        <v>9</v>
      </c>
    </row>
    <row r="18842" spans="1:2" x14ac:dyDescent="0.25">
      <c r="A18842">
        <v>28009259</v>
      </c>
      <c r="B18842" t="s">
        <v>9</v>
      </c>
    </row>
    <row r="18843" spans="1:2" x14ac:dyDescent="0.25">
      <c r="A18843">
        <v>27982711</v>
      </c>
      <c r="B18843" t="s">
        <v>9</v>
      </c>
    </row>
    <row r="18844" spans="1:2" x14ac:dyDescent="0.25">
      <c r="A18844">
        <v>27991982</v>
      </c>
      <c r="B18844" t="s">
        <v>9</v>
      </c>
    </row>
    <row r="18845" spans="1:2" x14ac:dyDescent="0.25">
      <c r="A18845">
        <v>27994817</v>
      </c>
      <c r="B18845" t="s">
        <v>9</v>
      </c>
    </row>
    <row r="18846" spans="1:2" x14ac:dyDescent="0.25">
      <c r="A18846">
        <v>27995901</v>
      </c>
      <c r="B18846" t="s">
        <v>9</v>
      </c>
    </row>
    <row r="18847" spans="1:2" x14ac:dyDescent="0.25">
      <c r="A18847">
        <v>27995969</v>
      </c>
      <c r="B18847" t="s">
        <v>9</v>
      </c>
    </row>
    <row r="18848" spans="1:2" x14ac:dyDescent="0.25">
      <c r="A18848">
        <v>28002839</v>
      </c>
      <c r="B18848" t="s">
        <v>9</v>
      </c>
    </row>
    <row r="18849" spans="1:2" x14ac:dyDescent="0.25">
      <c r="A18849">
        <v>28002955</v>
      </c>
      <c r="B18849" t="s">
        <v>9</v>
      </c>
    </row>
    <row r="18850" spans="1:2" x14ac:dyDescent="0.25">
      <c r="A18850">
        <v>28004049</v>
      </c>
      <c r="B18850" t="s">
        <v>9</v>
      </c>
    </row>
    <row r="18851" spans="1:2" x14ac:dyDescent="0.25">
      <c r="A18851">
        <v>28004933</v>
      </c>
      <c r="B18851" t="s">
        <v>9</v>
      </c>
    </row>
    <row r="18852" spans="1:2" x14ac:dyDescent="0.25">
      <c r="A18852">
        <v>28006624</v>
      </c>
      <c r="B18852" t="s">
        <v>9</v>
      </c>
    </row>
    <row r="18853" spans="1:2" x14ac:dyDescent="0.25">
      <c r="A18853">
        <v>28007226</v>
      </c>
      <c r="B18853" t="s">
        <v>9</v>
      </c>
    </row>
    <row r="18854" spans="1:2" x14ac:dyDescent="0.25">
      <c r="A18854">
        <v>28009937</v>
      </c>
      <c r="B18854" t="s">
        <v>9</v>
      </c>
    </row>
    <row r="18855" spans="1:2" x14ac:dyDescent="0.25">
      <c r="A18855">
        <v>28012829</v>
      </c>
      <c r="B18855" t="s">
        <v>9</v>
      </c>
    </row>
    <row r="18856" spans="1:2" x14ac:dyDescent="0.25">
      <c r="A18856">
        <v>28015134</v>
      </c>
      <c r="B18856" t="s">
        <v>9</v>
      </c>
    </row>
    <row r="18857" spans="1:2" x14ac:dyDescent="0.25">
      <c r="A18857">
        <v>28016102</v>
      </c>
      <c r="B18857" t="s">
        <v>9</v>
      </c>
    </row>
    <row r="18858" spans="1:2" x14ac:dyDescent="0.25">
      <c r="A18858">
        <v>27983992</v>
      </c>
      <c r="B18858" t="s">
        <v>9</v>
      </c>
    </row>
    <row r="18859" spans="1:2" x14ac:dyDescent="0.25">
      <c r="A18859">
        <v>27996056</v>
      </c>
      <c r="B18859" t="s">
        <v>9</v>
      </c>
    </row>
    <row r="18860" spans="1:2" x14ac:dyDescent="0.25">
      <c r="A18860">
        <v>27992794</v>
      </c>
      <c r="B18860" t="s">
        <v>9</v>
      </c>
    </row>
    <row r="18861" spans="1:2" x14ac:dyDescent="0.25">
      <c r="A18861">
        <v>27997820</v>
      </c>
      <c r="B18861" t="s">
        <v>9</v>
      </c>
    </row>
    <row r="18862" spans="1:2" x14ac:dyDescent="0.25">
      <c r="A18862">
        <v>27979900</v>
      </c>
      <c r="B18862" t="s">
        <v>9</v>
      </c>
    </row>
    <row r="18863" spans="1:2" x14ac:dyDescent="0.25">
      <c r="A18863">
        <v>27981537</v>
      </c>
      <c r="B18863" t="s">
        <v>9</v>
      </c>
    </row>
    <row r="18864" spans="1:2" x14ac:dyDescent="0.25">
      <c r="A18864">
        <v>27988951</v>
      </c>
      <c r="B18864" t="s">
        <v>9</v>
      </c>
    </row>
    <row r="18865" spans="1:2" x14ac:dyDescent="0.25">
      <c r="A18865">
        <v>27989404</v>
      </c>
      <c r="B18865" t="s">
        <v>9</v>
      </c>
    </row>
    <row r="18866" spans="1:2" x14ac:dyDescent="0.25">
      <c r="A18866">
        <v>28000670</v>
      </c>
      <c r="B18866" t="s">
        <v>9</v>
      </c>
    </row>
    <row r="18867" spans="1:2" x14ac:dyDescent="0.25">
      <c r="A18867">
        <v>28000734</v>
      </c>
      <c r="B18867" t="s">
        <v>9</v>
      </c>
    </row>
    <row r="18868" spans="1:2" x14ac:dyDescent="0.25">
      <c r="A18868">
        <v>28002091</v>
      </c>
      <c r="B18868" t="s">
        <v>9</v>
      </c>
    </row>
    <row r="18869" spans="1:2" x14ac:dyDescent="0.25">
      <c r="A18869">
        <v>27976653</v>
      </c>
      <c r="B18869" t="s">
        <v>9</v>
      </c>
    </row>
    <row r="18870" spans="1:2" x14ac:dyDescent="0.25">
      <c r="A18870">
        <v>27976722</v>
      </c>
      <c r="B18870" t="s">
        <v>9</v>
      </c>
    </row>
    <row r="18871" spans="1:2" x14ac:dyDescent="0.25">
      <c r="A18871">
        <v>28027364</v>
      </c>
      <c r="B18871" t="s">
        <v>9</v>
      </c>
    </row>
    <row r="18872" spans="1:2" x14ac:dyDescent="0.25">
      <c r="A18872">
        <v>28079828</v>
      </c>
      <c r="B18872" t="s">
        <v>9</v>
      </c>
    </row>
    <row r="18873" spans="1:2" x14ac:dyDescent="0.25">
      <c r="A18873">
        <v>28085767</v>
      </c>
      <c r="B18873" t="s">
        <v>9</v>
      </c>
    </row>
    <row r="18874" spans="1:2" x14ac:dyDescent="0.25">
      <c r="A18874">
        <v>28043504</v>
      </c>
      <c r="B18874" t="s">
        <v>9</v>
      </c>
    </row>
    <row r="18875" spans="1:2" x14ac:dyDescent="0.25">
      <c r="A18875">
        <v>28106911</v>
      </c>
      <c r="B18875" t="s">
        <v>9</v>
      </c>
    </row>
    <row r="18876" spans="1:2" x14ac:dyDescent="0.25">
      <c r="A18876">
        <v>28106913</v>
      </c>
      <c r="B18876" t="s">
        <v>9</v>
      </c>
    </row>
    <row r="18877" spans="1:2" x14ac:dyDescent="0.25">
      <c r="A18877">
        <v>28116352</v>
      </c>
      <c r="B18877" t="s">
        <v>9</v>
      </c>
    </row>
    <row r="18878" spans="1:2" x14ac:dyDescent="0.25">
      <c r="A18878">
        <v>28041490</v>
      </c>
      <c r="B18878" t="s">
        <v>9</v>
      </c>
    </row>
    <row r="18879" spans="1:2" x14ac:dyDescent="0.25">
      <c r="A18879">
        <v>28149052</v>
      </c>
      <c r="B18879" t="s">
        <v>9</v>
      </c>
    </row>
    <row r="18880" spans="1:2" x14ac:dyDescent="0.25">
      <c r="A18880">
        <v>28178017</v>
      </c>
      <c r="B18880" t="s">
        <v>9</v>
      </c>
    </row>
    <row r="18881" spans="1:2" x14ac:dyDescent="0.25">
      <c r="A18881">
        <v>28088926</v>
      </c>
      <c r="B18881" t="s">
        <v>9</v>
      </c>
    </row>
    <row r="18882" spans="1:2" x14ac:dyDescent="0.25">
      <c r="A18882">
        <v>28038300</v>
      </c>
      <c r="B18882" t="s">
        <v>9</v>
      </c>
    </row>
    <row r="18883" spans="1:2" x14ac:dyDescent="0.25">
      <c r="A18883">
        <v>28206821</v>
      </c>
      <c r="B18883" t="s">
        <v>9</v>
      </c>
    </row>
    <row r="18884" spans="1:2" x14ac:dyDescent="0.25">
      <c r="A18884">
        <v>28231198</v>
      </c>
      <c r="B18884" t="s">
        <v>9</v>
      </c>
    </row>
    <row r="18885" spans="1:2" x14ac:dyDescent="0.25">
      <c r="A18885">
        <v>28226484</v>
      </c>
      <c r="B18885" t="s">
        <v>9</v>
      </c>
    </row>
    <row r="18886" spans="1:2" x14ac:dyDescent="0.25">
      <c r="A18886">
        <v>28035768</v>
      </c>
      <c r="B18886" t="s">
        <v>9</v>
      </c>
    </row>
    <row r="18887" spans="1:2" x14ac:dyDescent="0.25">
      <c r="A18887">
        <v>28032403</v>
      </c>
      <c r="B18887" t="s">
        <v>9</v>
      </c>
    </row>
    <row r="18888" spans="1:2" x14ac:dyDescent="0.25">
      <c r="A18888">
        <v>28021882</v>
      </c>
      <c r="B18888" t="s">
        <v>9</v>
      </c>
    </row>
    <row r="18889" spans="1:2" x14ac:dyDescent="0.25">
      <c r="A18889">
        <v>28279652</v>
      </c>
      <c r="B18889" t="s">
        <v>9</v>
      </c>
    </row>
    <row r="18890" spans="1:2" x14ac:dyDescent="0.25">
      <c r="A18890">
        <v>28334380</v>
      </c>
      <c r="B18890" t="s">
        <v>9</v>
      </c>
    </row>
    <row r="18891" spans="1:2" x14ac:dyDescent="0.25">
      <c r="A18891">
        <v>28341024</v>
      </c>
      <c r="B18891" t="s">
        <v>9</v>
      </c>
    </row>
    <row r="18892" spans="1:2" x14ac:dyDescent="0.25">
      <c r="A18892">
        <v>28322586</v>
      </c>
      <c r="B18892" t="s">
        <v>9</v>
      </c>
    </row>
    <row r="18893" spans="1:2" x14ac:dyDescent="0.25">
      <c r="A18893">
        <v>28029739</v>
      </c>
      <c r="B18893" t="s">
        <v>9</v>
      </c>
    </row>
    <row r="18894" spans="1:2" x14ac:dyDescent="0.25">
      <c r="A18894">
        <v>28038516</v>
      </c>
      <c r="B18894" t="s">
        <v>9</v>
      </c>
    </row>
    <row r="18895" spans="1:2" x14ac:dyDescent="0.25">
      <c r="A18895">
        <v>28220732</v>
      </c>
      <c r="B18895" t="s">
        <v>9</v>
      </c>
    </row>
    <row r="18896" spans="1:2" x14ac:dyDescent="0.25">
      <c r="A18896">
        <v>28412455</v>
      </c>
      <c r="B18896" t="s">
        <v>9</v>
      </c>
    </row>
    <row r="18897" spans="1:2" x14ac:dyDescent="0.25">
      <c r="A18897">
        <v>28485814</v>
      </c>
      <c r="B18897" t="s">
        <v>9</v>
      </c>
    </row>
    <row r="18898" spans="1:2" x14ac:dyDescent="0.25">
      <c r="A18898">
        <v>27591981</v>
      </c>
      <c r="B18898" t="s">
        <v>9</v>
      </c>
    </row>
    <row r="18899" spans="1:2" x14ac:dyDescent="0.25">
      <c r="A18899">
        <v>28557864</v>
      </c>
      <c r="B18899" t="s">
        <v>9</v>
      </c>
    </row>
    <row r="18900" spans="1:2" x14ac:dyDescent="0.25">
      <c r="A18900">
        <v>28041750</v>
      </c>
      <c r="B18900" t="s">
        <v>9</v>
      </c>
    </row>
    <row r="18901" spans="1:2" x14ac:dyDescent="0.25">
      <c r="A18901">
        <v>28419833</v>
      </c>
      <c r="B18901" t="s">
        <v>9</v>
      </c>
    </row>
    <row r="18902" spans="1:2" x14ac:dyDescent="0.25">
      <c r="A18902">
        <v>28590594</v>
      </c>
      <c r="B18902" t="s">
        <v>9</v>
      </c>
    </row>
    <row r="18903" spans="1:2" x14ac:dyDescent="0.25">
      <c r="A18903">
        <v>28604249</v>
      </c>
      <c r="B18903" t="s">
        <v>9</v>
      </c>
    </row>
    <row r="18904" spans="1:2" x14ac:dyDescent="0.25">
      <c r="A18904">
        <v>28605622</v>
      </c>
      <c r="B18904" t="s">
        <v>9</v>
      </c>
    </row>
    <row r="18905" spans="1:2" x14ac:dyDescent="0.25">
      <c r="A18905">
        <v>28701310</v>
      </c>
      <c r="B18905" t="s">
        <v>9</v>
      </c>
    </row>
    <row r="18906" spans="1:2" x14ac:dyDescent="0.25">
      <c r="A18906">
        <v>28039524</v>
      </c>
      <c r="B18906" t="s">
        <v>9</v>
      </c>
    </row>
    <row r="18907" spans="1:2" x14ac:dyDescent="0.25">
      <c r="A18907">
        <v>28757298</v>
      </c>
      <c r="B18907" t="s">
        <v>9</v>
      </c>
    </row>
    <row r="18908" spans="1:2" x14ac:dyDescent="0.25">
      <c r="A18908">
        <v>28567595</v>
      </c>
      <c r="B18908" t="s">
        <v>9</v>
      </c>
    </row>
    <row r="18909" spans="1:2" x14ac:dyDescent="0.25">
      <c r="A18909">
        <v>28023954</v>
      </c>
      <c r="B18909" t="s">
        <v>9</v>
      </c>
    </row>
    <row r="18910" spans="1:2" x14ac:dyDescent="0.25">
      <c r="A18910">
        <v>28789881</v>
      </c>
      <c r="B18910" t="s">
        <v>9</v>
      </c>
    </row>
    <row r="18911" spans="1:2" x14ac:dyDescent="0.25">
      <c r="A18911">
        <v>28797466</v>
      </c>
      <c r="B18911" t="s">
        <v>9</v>
      </c>
    </row>
    <row r="18912" spans="1:2" x14ac:dyDescent="0.25">
      <c r="A18912">
        <v>28815705</v>
      </c>
      <c r="B18912" t="s">
        <v>9</v>
      </c>
    </row>
    <row r="18913" spans="1:2" x14ac:dyDescent="0.25">
      <c r="A18913">
        <v>28851103</v>
      </c>
      <c r="B18913" t="s">
        <v>9</v>
      </c>
    </row>
    <row r="18914" spans="1:2" x14ac:dyDescent="0.25">
      <c r="A18914">
        <v>28037944</v>
      </c>
      <c r="B18914" t="s">
        <v>9</v>
      </c>
    </row>
    <row r="18915" spans="1:2" x14ac:dyDescent="0.25">
      <c r="A18915">
        <v>28902737</v>
      </c>
      <c r="B18915" t="s">
        <v>9</v>
      </c>
    </row>
    <row r="18916" spans="1:2" x14ac:dyDescent="0.25">
      <c r="A18916">
        <v>28815682</v>
      </c>
      <c r="B18916" t="s">
        <v>9</v>
      </c>
    </row>
    <row r="18917" spans="1:2" x14ac:dyDescent="0.25">
      <c r="A18917">
        <v>28930684</v>
      </c>
      <c r="B18917" t="s">
        <v>9</v>
      </c>
    </row>
    <row r="18918" spans="1:2" x14ac:dyDescent="0.25">
      <c r="A18918">
        <v>28943047</v>
      </c>
      <c r="B18918" t="s">
        <v>9</v>
      </c>
    </row>
    <row r="18919" spans="1:2" x14ac:dyDescent="0.25">
      <c r="A18919">
        <v>28976248</v>
      </c>
      <c r="B18919" t="s">
        <v>9</v>
      </c>
    </row>
    <row r="18920" spans="1:2" x14ac:dyDescent="0.25">
      <c r="A18920">
        <v>29037533</v>
      </c>
      <c r="B18920" t="s">
        <v>9</v>
      </c>
    </row>
    <row r="18921" spans="1:2" x14ac:dyDescent="0.25">
      <c r="A18921">
        <v>29076911</v>
      </c>
      <c r="B18921" t="s">
        <v>9</v>
      </c>
    </row>
    <row r="18922" spans="1:2" x14ac:dyDescent="0.25">
      <c r="A18922">
        <v>28902765</v>
      </c>
      <c r="B18922" t="s">
        <v>9</v>
      </c>
    </row>
    <row r="18923" spans="1:2" x14ac:dyDescent="0.25">
      <c r="A18923">
        <v>29053732</v>
      </c>
      <c r="B18923" t="s">
        <v>9</v>
      </c>
    </row>
    <row r="18924" spans="1:2" x14ac:dyDescent="0.25">
      <c r="A18924">
        <v>28833369</v>
      </c>
      <c r="B18924" t="s">
        <v>9</v>
      </c>
    </row>
    <row r="18925" spans="1:2" x14ac:dyDescent="0.25">
      <c r="A18925">
        <v>29132059</v>
      </c>
      <c r="B18925" t="s">
        <v>9</v>
      </c>
    </row>
    <row r="18926" spans="1:2" x14ac:dyDescent="0.25">
      <c r="A18926">
        <v>21160554</v>
      </c>
      <c r="B18926" t="s">
        <v>9</v>
      </c>
    </row>
    <row r="18927" spans="1:2" x14ac:dyDescent="0.25">
      <c r="A18927">
        <v>29236847</v>
      </c>
      <c r="B18927" t="s">
        <v>9</v>
      </c>
    </row>
    <row r="18928" spans="1:2" x14ac:dyDescent="0.25">
      <c r="A18928">
        <v>29246823</v>
      </c>
      <c r="B18928" t="s">
        <v>9</v>
      </c>
    </row>
    <row r="18929" spans="1:2" x14ac:dyDescent="0.25">
      <c r="A18929">
        <v>29258181</v>
      </c>
      <c r="B18929" t="s">
        <v>9</v>
      </c>
    </row>
    <row r="18930" spans="1:2" x14ac:dyDescent="0.25">
      <c r="A18930">
        <v>20078148</v>
      </c>
      <c r="B18930" t="s">
        <v>9</v>
      </c>
    </row>
    <row r="18931" spans="1:2" x14ac:dyDescent="0.25">
      <c r="A18931">
        <v>29468329</v>
      </c>
      <c r="B18931" t="s">
        <v>9</v>
      </c>
    </row>
    <row r="18932" spans="1:2" x14ac:dyDescent="0.25">
      <c r="A18932">
        <v>29492475</v>
      </c>
      <c r="B18932" t="s">
        <v>9</v>
      </c>
    </row>
    <row r="18933" spans="1:2" x14ac:dyDescent="0.25">
      <c r="A18933">
        <v>20861332</v>
      </c>
      <c r="B18933" t="s">
        <v>9</v>
      </c>
    </row>
    <row r="18934" spans="1:2" x14ac:dyDescent="0.25">
      <c r="A18934">
        <v>29548477</v>
      </c>
      <c r="B18934" t="s">
        <v>9</v>
      </c>
    </row>
    <row r="18935" spans="1:2" x14ac:dyDescent="0.25">
      <c r="A18935">
        <v>29360228</v>
      </c>
      <c r="B18935" t="s">
        <v>9</v>
      </c>
    </row>
    <row r="18936" spans="1:2" x14ac:dyDescent="0.25">
      <c r="A18936">
        <v>29343914</v>
      </c>
      <c r="B18936" t="s">
        <v>9</v>
      </c>
    </row>
    <row r="18937" spans="1:2" x14ac:dyDescent="0.25">
      <c r="A18937">
        <v>29258098</v>
      </c>
      <c r="B18937" t="s">
        <v>9</v>
      </c>
    </row>
    <row r="18938" spans="1:2" x14ac:dyDescent="0.25">
      <c r="A18938">
        <v>29320209</v>
      </c>
      <c r="B18938" t="s">
        <v>9</v>
      </c>
    </row>
    <row r="18939" spans="1:2" x14ac:dyDescent="0.25">
      <c r="A18939">
        <v>28025398</v>
      </c>
      <c r="B18939" t="s">
        <v>9</v>
      </c>
    </row>
    <row r="18940" spans="1:2" x14ac:dyDescent="0.25">
      <c r="A18940">
        <v>28851009</v>
      </c>
      <c r="B18940" t="s">
        <v>9</v>
      </c>
    </row>
    <row r="18941" spans="1:2" x14ac:dyDescent="0.25">
      <c r="A18941">
        <v>29641543</v>
      </c>
      <c r="B18941" t="s">
        <v>9</v>
      </c>
    </row>
    <row r="18942" spans="1:2" x14ac:dyDescent="0.25">
      <c r="A18942">
        <v>29704053</v>
      </c>
      <c r="B18942" t="s">
        <v>9</v>
      </c>
    </row>
    <row r="18943" spans="1:2" x14ac:dyDescent="0.25">
      <c r="A18943">
        <v>29636706</v>
      </c>
      <c r="B18943" t="s">
        <v>9</v>
      </c>
    </row>
    <row r="18944" spans="1:2" x14ac:dyDescent="0.25">
      <c r="A18944">
        <v>29822787</v>
      </c>
      <c r="B18944" t="s">
        <v>9</v>
      </c>
    </row>
    <row r="18945" spans="1:2" x14ac:dyDescent="0.25">
      <c r="A18945">
        <v>29813332</v>
      </c>
      <c r="B18945" t="s">
        <v>9</v>
      </c>
    </row>
    <row r="18946" spans="1:2" x14ac:dyDescent="0.25">
      <c r="A18946">
        <v>29834867</v>
      </c>
      <c r="B18946" t="s">
        <v>9</v>
      </c>
    </row>
    <row r="18947" spans="1:2" x14ac:dyDescent="0.25">
      <c r="A18947">
        <v>29746273</v>
      </c>
      <c r="B18947" t="s">
        <v>9</v>
      </c>
    </row>
    <row r="18948" spans="1:2" x14ac:dyDescent="0.25">
      <c r="A18948">
        <v>20080026</v>
      </c>
      <c r="B18948" t="s">
        <v>9</v>
      </c>
    </row>
    <row r="18949" spans="1:2" x14ac:dyDescent="0.25">
      <c r="A18949">
        <v>28041092</v>
      </c>
      <c r="B18949" t="s">
        <v>9</v>
      </c>
    </row>
    <row r="18950" spans="1:2" x14ac:dyDescent="0.25">
      <c r="A18950">
        <v>29908100</v>
      </c>
      <c r="B18950" t="s">
        <v>9</v>
      </c>
    </row>
    <row r="18951" spans="1:2" x14ac:dyDescent="0.25">
      <c r="A18951">
        <v>29961167</v>
      </c>
      <c r="B18951" t="s">
        <v>9</v>
      </c>
    </row>
    <row r="18952" spans="1:2" x14ac:dyDescent="0.25">
      <c r="A18952">
        <v>29663725</v>
      </c>
      <c r="B18952" t="s">
        <v>9</v>
      </c>
    </row>
    <row r="18953" spans="1:2" x14ac:dyDescent="0.25">
      <c r="A18953">
        <v>30133617</v>
      </c>
      <c r="B18953" t="s">
        <v>9</v>
      </c>
    </row>
    <row r="18954" spans="1:2" x14ac:dyDescent="0.25">
      <c r="A18954">
        <v>30209119</v>
      </c>
      <c r="B18954" t="s">
        <v>9</v>
      </c>
    </row>
    <row r="18955" spans="1:2" x14ac:dyDescent="0.25">
      <c r="A18955">
        <v>29213990</v>
      </c>
      <c r="B18955" t="s">
        <v>9</v>
      </c>
    </row>
    <row r="18956" spans="1:2" x14ac:dyDescent="0.25">
      <c r="A18956">
        <v>30076235</v>
      </c>
      <c r="B18956" t="s">
        <v>9</v>
      </c>
    </row>
    <row r="18957" spans="1:2" x14ac:dyDescent="0.25">
      <c r="A18957">
        <v>30227017</v>
      </c>
      <c r="B18957" t="s">
        <v>9</v>
      </c>
    </row>
    <row r="18958" spans="1:2" x14ac:dyDescent="0.25">
      <c r="A18958">
        <v>30272645</v>
      </c>
      <c r="B18958" t="s">
        <v>9</v>
      </c>
    </row>
    <row r="18959" spans="1:2" x14ac:dyDescent="0.25">
      <c r="A18959">
        <v>30275780</v>
      </c>
      <c r="B18959" t="s">
        <v>9</v>
      </c>
    </row>
    <row r="18960" spans="1:2" x14ac:dyDescent="0.25">
      <c r="A18960">
        <v>30382470</v>
      </c>
      <c r="B18960" t="s">
        <v>9</v>
      </c>
    </row>
    <row r="18961" spans="1:2" x14ac:dyDescent="0.25">
      <c r="A18961">
        <v>30423666</v>
      </c>
      <c r="B18961" t="s">
        <v>9</v>
      </c>
    </row>
    <row r="18962" spans="1:2" x14ac:dyDescent="0.25">
      <c r="A18962">
        <v>30438400</v>
      </c>
      <c r="B18962" t="s">
        <v>9</v>
      </c>
    </row>
    <row r="18963" spans="1:2" x14ac:dyDescent="0.25">
      <c r="A18963">
        <v>30475138</v>
      </c>
      <c r="B18963" t="s">
        <v>9</v>
      </c>
    </row>
    <row r="18964" spans="1:2" x14ac:dyDescent="0.25">
      <c r="A18964">
        <v>30580091</v>
      </c>
      <c r="B18964" t="s">
        <v>9</v>
      </c>
    </row>
    <row r="18965" spans="1:2" x14ac:dyDescent="0.25">
      <c r="A18965">
        <v>30580122</v>
      </c>
      <c r="B18965" t="s">
        <v>9</v>
      </c>
    </row>
    <row r="18966" spans="1:2" x14ac:dyDescent="0.25">
      <c r="A18966">
        <v>30612022</v>
      </c>
      <c r="B18966" t="s">
        <v>9</v>
      </c>
    </row>
    <row r="18967" spans="1:2" x14ac:dyDescent="0.25">
      <c r="A18967">
        <v>30882956</v>
      </c>
      <c r="B18967" t="s">
        <v>9</v>
      </c>
    </row>
    <row r="18968" spans="1:2" x14ac:dyDescent="0.25">
      <c r="A18968">
        <v>30883894</v>
      </c>
      <c r="B18968" t="s">
        <v>9</v>
      </c>
    </row>
    <row r="18969" spans="1:2" x14ac:dyDescent="0.25">
      <c r="A18969">
        <v>30889565</v>
      </c>
      <c r="B18969" t="s">
        <v>9</v>
      </c>
    </row>
    <row r="18970" spans="1:2" x14ac:dyDescent="0.25">
      <c r="A18970">
        <v>30888095</v>
      </c>
      <c r="B18970" t="s">
        <v>9</v>
      </c>
    </row>
    <row r="18971" spans="1:2" x14ac:dyDescent="0.25">
      <c r="A18971">
        <v>30881455</v>
      </c>
      <c r="B18971" t="s">
        <v>9</v>
      </c>
    </row>
    <row r="18972" spans="1:2" x14ac:dyDescent="0.25">
      <c r="A18972">
        <v>30882972</v>
      </c>
      <c r="B18972" t="s">
        <v>9</v>
      </c>
    </row>
    <row r="18973" spans="1:2" x14ac:dyDescent="0.25">
      <c r="A18973">
        <v>30890408</v>
      </c>
      <c r="B18973" t="s">
        <v>9</v>
      </c>
    </row>
    <row r="18974" spans="1:2" x14ac:dyDescent="0.25">
      <c r="A18974">
        <v>30881320</v>
      </c>
      <c r="B18974" t="s">
        <v>9</v>
      </c>
    </row>
    <row r="18975" spans="1:2" x14ac:dyDescent="0.25">
      <c r="A18975">
        <v>28037862</v>
      </c>
      <c r="B18975" t="s">
        <v>9</v>
      </c>
    </row>
    <row r="18976" spans="1:2" x14ac:dyDescent="0.25">
      <c r="A18976">
        <v>30857646</v>
      </c>
      <c r="B18976" t="s">
        <v>9</v>
      </c>
    </row>
    <row r="18977" spans="1:2" x14ac:dyDescent="0.25">
      <c r="A18977">
        <v>30885412</v>
      </c>
      <c r="B18977" t="s">
        <v>9</v>
      </c>
    </row>
    <row r="18978" spans="1:2" x14ac:dyDescent="0.25">
      <c r="A18978">
        <v>30882618</v>
      </c>
      <c r="B18978" t="s">
        <v>9</v>
      </c>
    </row>
    <row r="18979" spans="1:2" x14ac:dyDescent="0.25">
      <c r="A18979">
        <v>30885350</v>
      </c>
      <c r="B18979" t="s">
        <v>9</v>
      </c>
    </row>
    <row r="18980" spans="1:2" x14ac:dyDescent="0.25">
      <c r="A18980">
        <v>30883919</v>
      </c>
      <c r="B18980" t="s">
        <v>9</v>
      </c>
    </row>
    <row r="18981" spans="1:2" x14ac:dyDescent="0.25">
      <c r="A18981">
        <v>30885531</v>
      </c>
      <c r="B18981" t="s">
        <v>9</v>
      </c>
    </row>
    <row r="18982" spans="1:2" x14ac:dyDescent="0.25">
      <c r="A18982">
        <v>30894085</v>
      </c>
      <c r="B18982" t="s">
        <v>9</v>
      </c>
    </row>
    <row r="18983" spans="1:2" x14ac:dyDescent="0.25">
      <c r="A18983">
        <v>30895222</v>
      </c>
      <c r="B18983" t="s">
        <v>9</v>
      </c>
    </row>
    <row r="18984" spans="1:2" x14ac:dyDescent="0.25">
      <c r="A18984">
        <v>30894575</v>
      </c>
      <c r="B18984" t="s">
        <v>9</v>
      </c>
    </row>
    <row r="18985" spans="1:2" x14ac:dyDescent="0.25">
      <c r="A18985">
        <v>30895321</v>
      </c>
      <c r="B18985" t="s">
        <v>9</v>
      </c>
    </row>
    <row r="18986" spans="1:2" x14ac:dyDescent="0.25">
      <c r="A18986">
        <v>30895343</v>
      </c>
      <c r="B18986" t="s">
        <v>9</v>
      </c>
    </row>
    <row r="18987" spans="1:2" x14ac:dyDescent="0.25">
      <c r="A18987">
        <v>30896797</v>
      </c>
      <c r="B18987" t="s">
        <v>9</v>
      </c>
    </row>
    <row r="18988" spans="1:2" x14ac:dyDescent="0.25">
      <c r="A18988">
        <v>30896891</v>
      </c>
      <c r="B18988" t="s">
        <v>9</v>
      </c>
    </row>
    <row r="18989" spans="1:2" x14ac:dyDescent="0.25">
      <c r="A18989">
        <v>30896514</v>
      </c>
      <c r="B18989" t="s">
        <v>9</v>
      </c>
    </row>
    <row r="18990" spans="1:2" x14ac:dyDescent="0.25">
      <c r="A18990">
        <v>30889732</v>
      </c>
      <c r="B18990" t="s">
        <v>9</v>
      </c>
    </row>
    <row r="18991" spans="1:2" x14ac:dyDescent="0.25">
      <c r="A18991">
        <v>30786698</v>
      </c>
      <c r="B18991" t="s">
        <v>9</v>
      </c>
    </row>
    <row r="196858" spans="1:1" x14ac:dyDescent="0.25">
      <c r="A196858" s="5"/>
    </row>
    <row r="196859" spans="1:1" x14ac:dyDescent="0.25">
      <c r="A196859" s="5"/>
    </row>
    <row r="196860" spans="1:1" x14ac:dyDescent="0.25">
      <c r="A196860" s="5"/>
    </row>
    <row r="196861" spans="1:1" x14ac:dyDescent="0.25">
      <c r="A196861" s="5"/>
    </row>
    <row r="196862" spans="1:1" x14ac:dyDescent="0.25">
      <c r="A196862" s="5"/>
    </row>
    <row r="196863" spans="1:1" x14ac:dyDescent="0.25">
      <c r="A196863" s="5"/>
    </row>
    <row r="196864" spans="1:1" x14ac:dyDescent="0.25">
      <c r="A196864" s="5"/>
    </row>
    <row r="196865" spans="1:1" x14ac:dyDescent="0.25">
      <c r="A196865" s="5"/>
    </row>
    <row r="196866" spans="1:1" x14ac:dyDescent="0.25">
      <c r="A196866" s="5"/>
    </row>
    <row r="196867" spans="1:1" x14ac:dyDescent="0.25">
      <c r="A196867" s="5"/>
    </row>
    <row r="196868" spans="1:1" x14ac:dyDescent="0.25">
      <c r="A196868" s="5"/>
    </row>
    <row r="196869" spans="1:1" x14ac:dyDescent="0.25">
      <c r="A196869" s="5"/>
    </row>
    <row r="196870" spans="1:1" x14ac:dyDescent="0.25">
      <c r="A196870" s="5"/>
    </row>
    <row r="196871" spans="1:1" x14ac:dyDescent="0.25">
      <c r="A196871" s="5"/>
    </row>
    <row r="196872" spans="1:1" x14ac:dyDescent="0.25">
      <c r="A196872" s="5"/>
    </row>
    <row r="196873" spans="1:1" x14ac:dyDescent="0.25">
      <c r="A196873" s="5"/>
    </row>
    <row r="196874" spans="1:1" x14ac:dyDescent="0.25">
      <c r="A196874" s="5"/>
    </row>
    <row r="196875" spans="1:1" x14ac:dyDescent="0.25">
      <c r="A196875" s="5"/>
    </row>
    <row r="196876" spans="1:1" x14ac:dyDescent="0.25">
      <c r="A196876" s="5"/>
    </row>
    <row r="196877" spans="1:1" x14ac:dyDescent="0.25">
      <c r="A196877" s="5"/>
    </row>
    <row r="196878" spans="1:1" x14ac:dyDescent="0.25">
      <c r="A196878" s="5"/>
    </row>
    <row r="196879" spans="1:1" x14ac:dyDescent="0.25">
      <c r="A196879" s="5"/>
    </row>
    <row r="196880" spans="1:1" x14ac:dyDescent="0.25">
      <c r="A196880" s="5"/>
    </row>
    <row r="196881" spans="1:1" x14ac:dyDescent="0.25">
      <c r="A196881" s="5"/>
    </row>
    <row r="196882" spans="1:1" x14ac:dyDescent="0.25">
      <c r="A196882" s="5"/>
    </row>
    <row r="196883" spans="1:1" x14ac:dyDescent="0.25">
      <c r="A196883" s="5"/>
    </row>
    <row r="196884" spans="1:1" x14ac:dyDescent="0.25">
      <c r="A196884" s="5"/>
    </row>
    <row r="196885" spans="1:1" x14ac:dyDescent="0.25">
      <c r="A196885" s="5"/>
    </row>
    <row r="196886" spans="1:1" x14ac:dyDescent="0.25">
      <c r="A196886" s="5"/>
    </row>
    <row r="196887" spans="1:1" x14ac:dyDescent="0.25">
      <c r="A196887" s="5"/>
    </row>
    <row r="196888" spans="1:1" x14ac:dyDescent="0.25">
      <c r="A196888" s="5"/>
    </row>
    <row r="196889" spans="1:1" x14ac:dyDescent="0.25">
      <c r="A196889" s="5"/>
    </row>
    <row r="196890" spans="1:1" x14ac:dyDescent="0.25">
      <c r="A196890" s="5"/>
    </row>
    <row r="196891" spans="1:1" x14ac:dyDescent="0.25">
      <c r="A196891" s="5"/>
    </row>
    <row r="196892" spans="1:1" x14ac:dyDescent="0.25">
      <c r="A196892" s="5"/>
    </row>
    <row r="196893" spans="1:1" x14ac:dyDescent="0.25">
      <c r="A196893" s="5"/>
    </row>
    <row r="196894" spans="1:1" x14ac:dyDescent="0.25">
      <c r="A196894" s="5"/>
    </row>
    <row r="196895" spans="1:1" x14ac:dyDescent="0.25">
      <c r="A196895" s="5"/>
    </row>
    <row r="196896" spans="1:1" x14ac:dyDescent="0.25">
      <c r="A196896" s="5"/>
    </row>
    <row r="196897" spans="1:1" x14ac:dyDescent="0.25">
      <c r="A196897" s="5"/>
    </row>
    <row r="196898" spans="1:1" x14ac:dyDescent="0.25">
      <c r="A196898" s="5"/>
    </row>
    <row r="196899" spans="1:1" x14ac:dyDescent="0.25">
      <c r="A196899" s="5"/>
    </row>
    <row r="196900" spans="1:1" x14ac:dyDescent="0.25">
      <c r="A196900" s="5"/>
    </row>
    <row r="196901" spans="1:1" x14ac:dyDescent="0.25">
      <c r="A196901" s="5"/>
    </row>
    <row r="196902" spans="1:1" x14ac:dyDescent="0.25">
      <c r="A196902" s="5"/>
    </row>
    <row r="196903" spans="1:1" x14ac:dyDescent="0.25">
      <c r="A196903" s="5"/>
    </row>
    <row r="196904" spans="1:1" x14ac:dyDescent="0.25">
      <c r="A196904" s="5"/>
    </row>
    <row r="196905" spans="1:1" x14ac:dyDescent="0.25">
      <c r="A196905" s="5"/>
    </row>
    <row r="196906" spans="1:1" x14ac:dyDescent="0.25">
      <c r="A196906" s="5"/>
    </row>
    <row r="196907" spans="1:1" x14ac:dyDescent="0.25">
      <c r="A196907" s="5"/>
    </row>
    <row r="196908" spans="1:1" x14ac:dyDescent="0.25">
      <c r="A196908" s="5"/>
    </row>
    <row r="196909" spans="1:1" x14ac:dyDescent="0.25">
      <c r="A196909" s="5"/>
    </row>
    <row r="196910" spans="1:1" x14ac:dyDescent="0.25">
      <c r="A196910" s="5"/>
    </row>
    <row r="196911" spans="1:1" x14ac:dyDescent="0.25">
      <c r="A196911" s="5"/>
    </row>
    <row r="196912" spans="1:1" x14ac:dyDescent="0.25">
      <c r="A196912" s="5"/>
    </row>
    <row r="196913" spans="1:1" x14ac:dyDescent="0.25">
      <c r="A196913" s="5"/>
    </row>
    <row r="196914" spans="1:1" x14ac:dyDescent="0.25">
      <c r="A196914" s="5"/>
    </row>
    <row r="196915" spans="1:1" x14ac:dyDescent="0.25">
      <c r="A196915" s="5"/>
    </row>
    <row r="196916" spans="1:1" x14ac:dyDescent="0.25">
      <c r="A196916" s="5"/>
    </row>
    <row r="196917" spans="1:1" x14ac:dyDescent="0.25">
      <c r="A196917" s="5"/>
    </row>
    <row r="196918" spans="1:1" x14ac:dyDescent="0.25">
      <c r="A196918" s="5"/>
    </row>
    <row r="196919" spans="1:1" x14ac:dyDescent="0.25">
      <c r="A196919" s="5"/>
    </row>
    <row r="196920" spans="1:1" x14ac:dyDescent="0.25">
      <c r="A196920" s="5"/>
    </row>
    <row r="196921" spans="1:1" x14ac:dyDescent="0.25">
      <c r="A196921" s="5"/>
    </row>
    <row r="196922" spans="1:1" x14ac:dyDescent="0.25">
      <c r="A196922" s="5"/>
    </row>
    <row r="196923" spans="1:1" x14ac:dyDescent="0.25">
      <c r="A196923" s="5"/>
    </row>
    <row r="196924" spans="1:1" x14ac:dyDescent="0.25">
      <c r="A196924" s="5"/>
    </row>
    <row r="196925" spans="1:1" x14ac:dyDescent="0.25">
      <c r="A196925" s="5"/>
    </row>
    <row r="196926" spans="1:1" x14ac:dyDescent="0.25">
      <c r="A196926" s="5"/>
    </row>
    <row r="196927" spans="1:1" x14ac:dyDescent="0.25">
      <c r="A196927" s="5"/>
    </row>
    <row r="196928" spans="1:1" x14ac:dyDescent="0.25">
      <c r="A196928" s="5"/>
    </row>
    <row r="196929" spans="1:1" x14ac:dyDescent="0.25">
      <c r="A196929" s="5"/>
    </row>
    <row r="196930" spans="1:1" x14ac:dyDescent="0.25">
      <c r="A196930" s="5"/>
    </row>
    <row r="196931" spans="1:1" x14ac:dyDescent="0.25">
      <c r="A196931" s="5"/>
    </row>
    <row r="196932" spans="1:1" x14ac:dyDescent="0.25">
      <c r="A196932" s="5"/>
    </row>
    <row r="196933" spans="1:1" x14ac:dyDescent="0.25">
      <c r="A196933" s="5"/>
    </row>
    <row r="196934" spans="1:1" x14ac:dyDescent="0.25">
      <c r="A196934" s="5"/>
    </row>
    <row r="196935" spans="1:1" x14ac:dyDescent="0.25">
      <c r="A196935" s="5"/>
    </row>
    <row r="196936" spans="1:1" x14ac:dyDescent="0.25">
      <c r="A196936" s="5"/>
    </row>
    <row r="196937" spans="1:1" x14ac:dyDescent="0.25">
      <c r="A196937" s="5"/>
    </row>
    <row r="196938" spans="1:1" x14ac:dyDescent="0.25">
      <c r="A196938" s="5"/>
    </row>
    <row r="196939" spans="1:1" x14ac:dyDescent="0.25">
      <c r="A196939" s="5"/>
    </row>
    <row r="196940" spans="1:1" x14ac:dyDescent="0.25">
      <c r="A196940" s="5"/>
    </row>
    <row r="196941" spans="1:1" x14ac:dyDescent="0.25">
      <c r="A196941" s="5"/>
    </row>
    <row r="196942" spans="1:1" x14ac:dyDescent="0.25">
      <c r="A196942" s="5"/>
    </row>
    <row r="196943" spans="1:1" x14ac:dyDescent="0.25">
      <c r="A196943" s="5"/>
    </row>
    <row r="196944" spans="1:1" x14ac:dyDescent="0.25">
      <c r="A196944" s="5"/>
    </row>
    <row r="196945" spans="1:1" x14ac:dyDescent="0.25">
      <c r="A196945" s="5"/>
    </row>
    <row r="196946" spans="1:1" x14ac:dyDescent="0.25">
      <c r="A196946" s="5"/>
    </row>
    <row r="196947" spans="1:1" x14ac:dyDescent="0.25">
      <c r="A196947" s="5"/>
    </row>
    <row r="196948" spans="1:1" x14ac:dyDescent="0.25">
      <c r="A196948" s="5"/>
    </row>
    <row r="196949" spans="1:1" x14ac:dyDescent="0.25">
      <c r="A196949" s="5"/>
    </row>
    <row r="196950" spans="1:1" x14ac:dyDescent="0.25">
      <c r="A196950" s="5"/>
    </row>
    <row r="196951" spans="1:1" x14ac:dyDescent="0.25">
      <c r="A196951" s="5"/>
    </row>
    <row r="196952" spans="1:1" x14ac:dyDescent="0.25">
      <c r="A196952" s="5"/>
    </row>
    <row r="196953" spans="1:1" x14ac:dyDescent="0.25">
      <c r="A196953" s="5"/>
    </row>
    <row r="196954" spans="1:1" x14ac:dyDescent="0.25">
      <c r="A196954" s="5"/>
    </row>
    <row r="196955" spans="1:1" x14ac:dyDescent="0.25">
      <c r="A196955" s="5"/>
    </row>
    <row r="196956" spans="1:1" x14ac:dyDescent="0.25">
      <c r="A196956" s="5"/>
    </row>
    <row r="196957" spans="1:1" x14ac:dyDescent="0.25">
      <c r="A196957" s="5"/>
    </row>
    <row r="196958" spans="1:1" x14ac:dyDescent="0.25">
      <c r="A196958" s="5"/>
    </row>
    <row r="196959" spans="1:1" x14ac:dyDescent="0.25">
      <c r="A196959" s="5"/>
    </row>
    <row r="196960" spans="1:1" x14ac:dyDescent="0.25">
      <c r="A196960" s="5"/>
    </row>
    <row r="196961" spans="1:1" x14ac:dyDescent="0.25">
      <c r="A196961" s="5"/>
    </row>
    <row r="196962" spans="1:1" x14ac:dyDescent="0.25">
      <c r="A196962" s="5"/>
    </row>
    <row r="196963" spans="1:1" x14ac:dyDescent="0.25">
      <c r="A196963" s="5"/>
    </row>
    <row r="196964" spans="1:1" x14ac:dyDescent="0.25">
      <c r="A196964" s="5"/>
    </row>
    <row r="196965" spans="1:1" x14ac:dyDescent="0.25">
      <c r="A196965" s="5"/>
    </row>
    <row r="196966" spans="1:1" x14ac:dyDescent="0.25">
      <c r="A196966" s="5"/>
    </row>
    <row r="196967" spans="1:1" x14ac:dyDescent="0.25">
      <c r="A196967" s="5"/>
    </row>
    <row r="196968" spans="1:1" x14ac:dyDescent="0.25">
      <c r="A196968" s="5"/>
    </row>
    <row r="196969" spans="1:1" x14ac:dyDescent="0.25">
      <c r="A196969" s="5"/>
    </row>
    <row r="196970" spans="1:1" x14ac:dyDescent="0.25">
      <c r="A196970" s="5"/>
    </row>
    <row r="196971" spans="1:1" x14ac:dyDescent="0.25">
      <c r="A196971" s="5"/>
    </row>
    <row r="196972" spans="1:1" x14ac:dyDescent="0.25">
      <c r="A196972" s="5"/>
    </row>
    <row r="196973" spans="1:1" x14ac:dyDescent="0.25">
      <c r="A196973" s="5"/>
    </row>
    <row r="196974" spans="1:1" x14ac:dyDescent="0.25">
      <c r="A196974" s="5"/>
    </row>
    <row r="196975" spans="1:1" x14ac:dyDescent="0.25">
      <c r="A196975" s="5"/>
    </row>
    <row r="196976" spans="1:1" x14ac:dyDescent="0.25">
      <c r="A196976" s="5"/>
    </row>
    <row r="196977" spans="1:1" x14ac:dyDescent="0.25">
      <c r="A196977" s="5"/>
    </row>
    <row r="196978" spans="1:1" x14ac:dyDescent="0.25">
      <c r="A196978" s="5"/>
    </row>
    <row r="196979" spans="1:1" x14ac:dyDescent="0.25">
      <c r="A196979" s="5"/>
    </row>
    <row r="196980" spans="1:1" x14ac:dyDescent="0.25">
      <c r="A196980" s="5"/>
    </row>
    <row r="196981" spans="1:1" x14ac:dyDescent="0.25">
      <c r="A196981" s="5"/>
    </row>
    <row r="196982" spans="1:1" x14ac:dyDescent="0.25">
      <c r="A196982" s="5"/>
    </row>
    <row r="196983" spans="1:1" x14ac:dyDescent="0.25">
      <c r="A196983" s="5"/>
    </row>
    <row r="196984" spans="1:1" x14ac:dyDescent="0.25">
      <c r="A196984" s="5"/>
    </row>
    <row r="196985" spans="1:1" x14ac:dyDescent="0.25">
      <c r="A196985" s="5"/>
    </row>
    <row r="196986" spans="1:1" x14ac:dyDescent="0.25">
      <c r="A196986" s="5"/>
    </row>
    <row r="196987" spans="1:1" x14ac:dyDescent="0.25">
      <c r="A196987" s="5"/>
    </row>
    <row r="196988" spans="1:1" x14ac:dyDescent="0.25">
      <c r="A196988" s="5"/>
    </row>
    <row r="196989" spans="1:1" x14ac:dyDescent="0.25">
      <c r="A196989" s="5"/>
    </row>
    <row r="196990" spans="1:1" x14ac:dyDescent="0.25">
      <c r="A196990" s="5"/>
    </row>
    <row r="196991" spans="1:1" x14ac:dyDescent="0.25">
      <c r="A196991" s="5"/>
    </row>
    <row r="196992" spans="1:1" x14ac:dyDescent="0.25">
      <c r="A196992" s="5"/>
    </row>
    <row r="196993" spans="1:1" x14ac:dyDescent="0.25">
      <c r="A196993" s="5"/>
    </row>
    <row r="196994" spans="1:1" x14ac:dyDescent="0.25">
      <c r="A196994" s="5"/>
    </row>
    <row r="196995" spans="1:1" x14ac:dyDescent="0.25">
      <c r="A196995" s="5"/>
    </row>
    <row r="196996" spans="1:1" x14ac:dyDescent="0.25">
      <c r="A196996" s="5"/>
    </row>
    <row r="196997" spans="1:1" x14ac:dyDescent="0.25">
      <c r="A196997" s="5"/>
    </row>
    <row r="196998" spans="1:1" x14ac:dyDescent="0.25">
      <c r="A196998" s="5"/>
    </row>
    <row r="196999" spans="1:1" x14ac:dyDescent="0.25">
      <c r="A196999" s="5"/>
    </row>
    <row r="197000" spans="1:1" x14ac:dyDescent="0.25">
      <c r="A197000" s="5"/>
    </row>
    <row r="197001" spans="1:1" x14ac:dyDescent="0.25">
      <c r="A197001" s="5"/>
    </row>
    <row r="197002" spans="1:1" x14ac:dyDescent="0.25">
      <c r="A197002" s="5"/>
    </row>
    <row r="197003" spans="1:1" x14ac:dyDescent="0.25">
      <c r="A197003" s="5"/>
    </row>
    <row r="197004" spans="1:1" x14ac:dyDescent="0.25">
      <c r="A197004" s="5"/>
    </row>
    <row r="197005" spans="1:1" x14ac:dyDescent="0.25">
      <c r="A197005" s="5"/>
    </row>
    <row r="197006" spans="1:1" x14ac:dyDescent="0.25">
      <c r="A197006" s="5"/>
    </row>
    <row r="197007" spans="1:1" x14ac:dyDescent="0.25">
      <c r="A197007" s="5"/>
    </row>
    <row r="197008" spans="1:1" x14ac:dyDescent="0.25">
      <c r="A197008" s="5"/>
    </row>
    <row r="197009" spans="1:1" x14ac:dyDescent="0.25">
      <c r="A197009" s="5"/>
    </row>
    <row r="197010" spans="1:1" x14ac:dyDescent="0.25">
      <c r="A197010" s="5"/>
    </row>
    <row r="197011" spans="1:1" x14ac:dyDescent="0.25">
      <c r="A197011" s="5"/>
    </row>
    <row r="197012" spans="1:1" x14ac:dyDescent="0.25">
      <c r="A197012" s="5"/>
    </row>
    <row r="197013" spans="1:1" x14ac:dyDescent="0.25">
      <c r="A197013" s="5"/>
    </row>
    <row r="197014" spans="1:1" x14ac:dyDescent="0.25">
      <c r="A197014" s="5"/>
    </row>
    <row r="197015" spans="1:1" x14ac:dyDescent="0.25">
      <c r="A197015" s="5"/>
    </row>
    <row r="197016" spans="1:1" x14ac:dyDescent="0.25">
      <c r="A197016" s="5"/>
    </row>
    <row r="197017" spans="1:1" x14ac:dyDescent="0.25">
      <c r="A197017" s="5"/>
    </row>
    <row r="197018" spans="1:1" x14ac:dyDescent="0.25">
      <c r="A197018" s="5"/>
    </row>
    <row r="197019" spans="1:1" x14ac:dyDescent="0.25">
      <c r="A197019" s="5"/>
    </row>
    <row r="197020" spans="1:1" x14ac:dyDescent="0.25">
      <c r="A197020" s="5"/>
    </row>
    <row r="197021" spans="1:1" x14ac:dyDescent="0.25">
      <c r="A197021" s="5"/>
    </row>
    <row r="197022" spans="1:1" x14ac:dyDescent="0.25">
      <c r="A197022" s="5"/>
    </row>
    <row r="197023" spans="1:1" x14ac:dyDescent="0.25">
      <c r="A197023" s="6"/>
    </row>
    <row r="197024" spans="1:1" x14ac:dyDescent="0.25">
      <c r="A197024" s="6"/>
    </row>
    <row r="197025" spans="1:1" x14ac:dyDescent="0.25">
      <c r="A197025" s="6"/>
    </row>
    <row r="197026" spans="1:1" x14ac:dyDescent="0.25">
      <c r="A197026" s="6"/>
    </row>
    <row r="197027" spans="1:1" x14ac:dyDescent="0.25">
      <c r="A197027" s="6"/>
    </row>
    <row r="197028" spans="1:1" x14ac:dyDescent="0.25">
      <c r="A197028" s="6"/>
    </row>
    <row r="197029" spans="1:1" x14ac:dyDescent="0.25">
      <c r="A197029" s="6"/>
    </row>
    <row r="197030" spans="1:1" x14ac:dyDescent="0.25">
      <c r="A197030" s="6"/>
    </row>
    <row r="197031" spans="1:1" x14ac:dyDescent="0.25">
      <c r="A197031" s="6"/>
    </row>
    <row r="197032" spans="1:1" x14ac:dyDescent="0.25">
      <c r="A197032" s="6"/>
    </row>
    <row r="197033" spans="1:1" x14ac:dyDescent="0.25">
      <c r="A197033" s="6"/>
    </row>
    <row r="197034" spans="1:1" x14ac:dyDescent="0.25">
      <c r="A197034" s="6"/>
    </row>
    <row r="197035" spans="1:1" x14ac:dyDescent="0.25">
      <c r="A197035" s="6"/>
    </row>
    <row r="197036" spans="1:1" x14ac:dyDescent="0.25">
      <c r="A197036" s="6"/>
    </row>
    <row r="197037" spans="1:1" x14ac:dyDescent="0.25">
      <c r="A197037" s="6"/>
    </row>
    <row r="197038" spans="1:1" x14ac:dyDescent="0.25">
      <c r="A197038" s="6"/>
    </row>
    <row r="197039" spans="1:1" x14ac:dyDescent="0.25">
      <c r="A197039" s="6"/>
    </row>
    <row r="197040" spans="1:1" x14ac:dyDescent="0.25">
      <c r="A197040" s="6"/>
    </row>
    <row r="197041" spans="1:1" x14ac:dyDescent="0.25">
      <c r="A197041" s="6"/>
    </row>
    <row r="197042" spans="1:1" x14ac:dyDescent="0.25">
      <c r="A197042" s="6"/>
    </row>
    <row r="197043" spans="1:1" x14ac:dyDescent="0.25">
      <c r="A197043" s="6"/>
    </row>
    <row r="197044" spans="1:1" x14ac:dyDescent="0.25">
      <c r="A197044" s="6"/>
    </row>
    <row r="197045" spans="1:1" x14ac:dyDescent="0.25">
      <c r="A197045" s="6"/>
    </row>
    <row r="197046" spans="1:1" x14ac:dyDescent="0.25">
      <c r="A197046" s="6"/>
    </row>
    <row r="197047" spans="1:1" x14ac:dyDescent="0.25">
      <c r="A197047" s="6"/>
    </row>
    <row r="197048" spans="1:1" x14ac:dyDescent="0.25">
      <c r="A197048" s="6"/>
    </row>
    <row r="197049" spans="1:1" x14ac:dyDescent="0.25">
      <c r="A197049" s="6"/>
    </row>
    <row r="197050" spans="1:1" x14ac:dyDescent="0.25">
      <c r="A197050" s="6"/>
    </row>
    <row r="197051" spans="1:1" x14ac:dyDescent="0.25">
      <c r="A197051" s="6"/>
    </row>
    <row r="197052" spans="1:1" x14ac:dyDescent="0.25">
      <c r="A197052" s="6"/>
    </row>
    <row r="197053" spans="1:1" x14ac:dyDescent="0.25">
      <c r="A197053" s="6"/>
    </row>
    <row r="197054" spans="1:1" x14ac:dyDescent="0.25">
      <c r="A197054" s="6"/>
    </row>
    <row r="197055" spans="1:1" x14ac:dyDescent="0.25">
      <c r="A197055" s="6"/>
    </row>
    <row r="197056" spans="1:1" x14ac:dyDescent="0.25">
      <c r="A197056" s="6"/>
    </row>
    <row r="197057" spans="1:1" x14ac:dyDescent="0.25">
      <c r="A197057" s="6"/>
    </row>
    <row r="197058" spans="1:1" x14ac:dyDescent="0.25">
      <c r="A197058" s="6"/>
    </row>
    <row r="197059" spans="1:1" x14ac:dyDescent="0.25">
      <c r="A197059" s="6"/>
    </row>
    <row r="197060" spans="1:1" x14ac:dyDescent="0.25">
      <c r="A197060" s="6"/>
    </row>
    <row r="197061" spans="1:1" x14ac:dyDescent="0.25">
      <c r="A197061" s="6"/>
    </row>
    <row r="197062" spans="1:1" x14ac:dyDescent="0.25">
      <c r="A197062" s="6"/>
    </row>
    <row r="197063" spans="1:1" x14ac:dyDescent="0.25">
      <c r="A197063" s="6"/>
    </row>
    <row r="197064" spans="1:1" x14ac:dyDescent="0.25">
      <c r="A197064" s="6"/>
    </row>
    <row r="197065" spans="1:1" x14ac:dyDescent="0.25">
      <c r="A197065" s="6"/>
    </row>
    <row r="197066" spans="1:1" x14ac:dyDescent="0.25">
      <c r="A197066" s="6"/>
    </row>
    <row r="197067" spans="1:1" x14ac:dyDescent="0.25">
      <c r="A197067" s="6"/>
    </row>
    <row r="197068" spans="1:1" x14ac:dyDescent="0.25">
      <c r="A197068" s="6"/>
    </row>
    <row r="197069" spans="1:1" x14ac:dyDescent="0.25">
      <c r="A197069" s="6"/>
    </row>
    <row r="197070" spans="1:1" x14ac:dyDescent="0.25">
      <c r="A197070" s="6"/>
    </row>
    <row r="197071" spans="1:1" x14ac:dyDescent="0.25">
      <c r="A197071" s="6"/>
    </row>
    <row r="197072" spans="1:1" x14ac:dyDescent="0.25">
      <c r="A197072" s="6"/>
    </row>
    <row r="197073" spans="1:1" x14ac:dyDescent="0.25">
      <c r="A197073" s="6"/>
    </row>
    <row r="197074" spans="1:1" x14ac:dyDescent="0.25">
      <c r="A197074" s="6"/>
    </row>
    <row r="197075" spans="1:1" x14ac:dyDescent="0.25">
      <c r="A197075" s="6"/>
    </row>
    <row r="197076" spans="1:1" x14ac:dyDescent="0.25">
      <c r="A197076" s="6"/>
    </row>
    <row r="197077" spans="1:1" x14ac:dyDescent="0.25">
      <c r="A197077" s="6"/>
    </row>
    <row r="197078" spans="1:1" x14ac:dyDescent="0.25">
      <c r="A197078" s="6"/>
    </row>
    <row r="197079" spans="1:1" x14ac:dyDescent="0.25">
      <c r="A197079" s="6"/>
    </row>
    <row r="197080" spans="1:1" x14ac:dyDescent="0.25">
      <c r="A197080" s="6"/>
    </row>
    <row r="197081" spans="1:1" x14ac:dyDescent="0.25">
      <c r="A197081" s="6"/>
    </row>
    <row r="197082" spans="1:1" x14ac:dyDescent="0.25">
      <c r="A197082" s="6"/>
    </row>
    <row r="197083" spans="1:1" x14ac:dyDescent="0.25">
      <c r="A197083" s="6"/>
    </row>
    <row r="197084" spans="1:1" x14ac:dyDescent="0.25">
      <c r="A197084" s="6"/>
    </row>
    <row r="197085" spans="1:1" x14ac:dyDescent="0.25">
      <c r="A197085" s="6"/>
    </row>
    <row r="197086" spans="1:1" x14ac:dyDescent="0.25">
      <c r="A197086" s="6"/>
    </row>
    <row r="197087" spans="1:1" x14ac:dyDescent="0.25">
      <c r="A197087" s="6"/>
    </row>
    <row r="197088" spans="1:1" x14ac:dyDescent="0.25">
      <c r="A197088" s="6"/>
    </row>
    <row r="197089" spans="1:1" x14ac:dyDescent="0.25">
      <c r="A197089" s="6"/>
    </row>
    <row r="197090" spans="1:1" x14ac:dyDescent="0.25">
      <c r="A197090" s="6"/>
    </row>
    <row r="197091" spans="1:1" x14ac:dyDescent="0.25">
      <c r="A197091" s="6"/>
    </row>
    <row r="197092" spans="1:1" x14ac:dyDescent="0.25">
      <c r="A197092" s="6"/>
    </row>
    <row r="197093" spans="1:1" x14ac:dyDescent="0.25">
      <c r="A197093" s="6"/>
    </row>
    <row r="197094" spans="1:1" x14ac:dyDescent="0.25">
      <c r="A197094" s="6"/>
    </row>
    <row r="197095" spans="1:1" x14ac:dyDescent="0.25">
      <c r="A197095" s="6"/>
    </row>
    <row r="197096" spans="1:1" x14ac:dyDescent="0.25">
      <c r="A197096" s="6"/>
    </row>
    <row r="197097" spans="1:1" x14ac:dyDescent="0.25">
      <c r="A197097" s="6"/>
    </row>
    <row r="197098" spans="1:1" x14ac:dyDescent="0.25">
      <c r="A197098" s="6"/>
    </row>
    <row r="197099" spans="1:1" x14ac:dyDescent="0.25">
      <c r="A197099" s="6"/>
    </row>
    <row r="197100" spans="1:1" x14ac:dyDescent="0.25">
      <c r="A197100" s="6"/>
    </row>
    <row r="197101" spans="1:1" x14ac:dyDescent="0.25">
      <c r="A197101" s="6"/>
    </row>
    <row r="197102" spans="1:1" x14ac:dyDescent="0.25">
      <c r="A197102" s="6"/>
    </row>
    <row r="197103" spans="1:1" x14ac:dyDescent="0.25">
      <c r="A197103" s="6"/>
    </row>
    <row r="197104" spans="1:1" x14ac:dyDescent="0.25">
      <c r="A197104" s="6"/>
    </row>
    <row r="197105" spans="1:1" x14ac:dyDescent="0.25">
      <c r="A197105" s="6"/>
    </row>
    <row r="197106" spans="1:1" x14ac:dyDescent="0.25">
      <c r="A197106" s="6"/>
    </row>
    <row r="197107" spans="1:1" x14ac:dyDescent="0.25">
      <c r="A197107" s="6"/>
    </row>
    <row r="197108" spans="1:1" x14ac:dyDescent="0.25">
      <c r="A197108" s="6"/>
    </row>
    <row r="197109" spans="1:1" x14ac:dyDescent="0.25">
      <c r="A197109" s="6"/>
    </row>
    <row r="197110" spans="1:1" x14ac:dyDescent="0.25">
      <c r="A197110" s="6"/>
    </row>
    <row r="197111" spans="1:1" x14ac:dyDescent="0.25">
      <c r="A197111" s="6"/>
    </row>
    <row r="197112" spans="1:1" x14ac:dyDescent="0.25">
      <c r="A197112" s="6"/>
    </row>
    <row r="197113" spans="1:1" x14ac:dyDescent="0.25">
      <c r="A197113" s="6"/>
    </row>
    <row r="197114" spans="1:1" x14ac:dyDescent="0.25">
      <c r="A197114" s="6"/>
    </row>
    <row r="197115" spans="1:1" x14ac:dyDescent="0.25">
      <c r="A197115" s="6"/>
    </row>
    <row r="197116" spans="1:1" x14ac:dyDescent="0.25">
      <c r="A197116" s="6"/>
    </row>
    <row r="197117" spans="1:1" x14ac:dyDescent="0.25">
      <c r="A197117" s="6"/>
    </row>
    <row r="197118" spans="1:1" x14ac:dyDescent="0.25">
      <c r="A197118" s="6"/>
    </row>
    <row r="197119" spans="1:1" x14ac:dyDescent="0.25">
      <c r="A197119" s="6"/>
    </row>
    <row r="197120" spans="1:1" x14ac:dyDescent="0.25">
      <c r="A197120" s="6"/>
    </row>
    <row r="197121" spans="1:1" x14ac:dyDescent="0.25">
      <c r="A197121" s="6"/>
    </row>
    <row r="197122" spans="1:1" x14ac:dyDescent="0.25">
      <c r="A197122" s="6"/>
    </row>
    <row r="197123" spans="1:1" x14ac:dyDescent="0.25">
      <c r="A197123" s="6"/>
    </row>
    <row r="197124" spans="1:1" x14ac:dyDescent="0.25">
      <c r="A197124" s="6"/>
    </row>
    <row r="197125" spans="1:1" x14ac:dyDescent="0.25">
      <c r="A197125" s="6"/>
    </row>
    <row r="197126" spans="1:1" x14ac:dyDescent="0.25">
      <c r="A197126" s="6"/>
    </row>
    <row r="197127" spans="1:1" x14ac:dyDescent="0.25">
      <c r="A197127" s="6"/>
    </row>
    <row r="197128" spans="1:1" x14ac:dyDescent="0.25">
      <c r="A197128" s="6"/>
    </row>
    <row r="197129" spans="1:1" x14ac:dyDescent="0.25">
      <c r="A197129" s="6"/>
    </row>
    <row r="197130" spans="1:1" x14ac:dyDescent="0.25">
      <c r="A197130" s="6"/>
    </row>
    <row r="197131" spans="1:1" x14ac:dyDescent="0.25">
      <c r="A197131" s="6"/>
    </row>
    <row r="197132" spans="1:1" x14ac:dyDescent="0.25">
      <c r="A197132" s="6"/>
    </row>
    <row r="197133" spans="1:1" x14ac:dyDescent="0.25">
      <c r="A197133" s="6"/>
    </row>
    <row r="197134" spans="1:1" x14ac:dyDescent="0.25">
      <c r="A197134" s="6"/>
    </row>
    <row r="197135" spans="1:1" x14ac:dyDescent="0.25">
      <c r="A197135" s="6"/>
    </row>
    <row r="197136" spans="1:1" x14ac:dyDescent="0.25">
      <c r="A197136" s="6"/>
    </row>
    <row r="197137" spans="1:1" x14ac:dyDescent="0.25">
      <c r="A197137" s="6"/>
    </row>
    <row r="197138" spans="1:1" x14ac:dyDescent="0.25">
      <c r="A197138" s="6"/>
    </row>
    <row r="197139" spans="1:1" x14ac:dyDescent="0.25">
      <c r="A197139" s="6"/>
    </row>
    <row r="197140" spans="1:1" x14ac:dyDescent="0.25">
      <c r="A197140" s="6"/>
    </row>
    <row r="197141" spans="1:1" x14ac:dyDescent="0.25">
      <c r="A197141" s="6"/>
    </row>
    <row r="197142" spans="1:1" x14ac:dyDescent="0.25">
      <c r="A197142" s="6"/>
    </row>
    <row r="197143" spans="1:1" x14ac:dyDescent="0.25">
      <c r="A197143" s="6"/>
    </row>
    <row r="197144" spans="1:1" x14ac:dyDescent="0.25">
      <c r="A197144" s="6"/>
    </row>
    <row r="197145" spans="1:1" x14ac:dyDescent="0.25">
      <c r="A197145" s="6"/>
    </row>
    <row r="197146" spans="1:1" x14ac:dyDescent="0.25">
      <c r="A197146" s="6"/>
    </row>
    <row r="197147" spans="1:1" x14ac:dyDescent="0.25">
      <c r="A197147" s="6"/>
    </row>
    <row r="197148" spans="1:1" x14ac:dyDescent="0.25">
      <c r="A197148" s="6"/>
    </row>
    <row r="197149" spans="1:1" x14ac:dyDescent="0.25">
      <c r="A197149" s="6"/>
    </row>
    <row r="197150" spans="1:1" x14ac:dyDescent="0.25">
      <c r="A197150" s="6"/>
    </row>
    <row r="197151" spans="1:1" x14ac:dyDescent="0.25">
      <c r="A197151" s="6"/>
    </row>
    <row r="197152" spans="1:1" x14ac:dyDescent="0.25">
      <c r="A197152" s="6"/>
    </row>
    <row r="197153" spans="1:1" x14ac:dyDescent="0.25">
      <c r="A197153" s="6"/>
    </row>
    <row r="197154" spans="1:1" x14ac:dyDescent="0.25">
      <c r="A197154" s="6"/>
    </row>
    <row r="197155" spans="1:1" x14ac:dyDescent="0.25">
      <c r="A197155" s="6"/>
    </row>
    <row r="197156" spans="1:1" x14ac:dyDescent="0.25">
      <c r="A197156" s="6"/>
    </row>
    <row r="197157" spans="1:1" x14ac:dyDescent="0.25">
      <c r="A197157" s="6"/>
    </row>
    <row r="197158" spans="1:1" x14ac:dyDescent="0.25">
      <c r="A197158" s="6"/>
    </row>
    <row r="197159" spans="1:1" x14ac:dyDescent="0.25">
      <c r="A197159" s="6"/>
    </row>
    <row r="197160" spans="1:1" x14ac:dyDescent="0.25">
      <c r="A197160" s="6"/>
    </row>
    <row r="197161" spans="1:1" x14ac:dyDescent="0.25">
      <c r="A197161" s="6"/>
    </row>
    <row r="197162" spans="1:1" x14ac:dyDescent="0.25">
      <c r="A197162" s="6"/>
    </row>
    <row r="197163" spans="1:1" x14ac:dyDescent="0.25">
      <c r="A197163" s="6"/>
    </row>
    <row r="197164" spans="1:1" x14ac:dyDescent="0.25">
      <c r="A197164" s="6"/>
    </row>
    <row r="197165" spans="1:1" x14ac:dyDescent="0.25">
      <c r="A197165" s="6"/>
    </row>
    <row r="197166" spans="1:1" x14ac:dyDescent="0.25">
      <c r="A197166" s="6"/>
    </row>
    <row r="197167" spans="1:1" x14ac:dyDescent="0.25">
      <c r="A197167" s="6"/>
    </row>
    <row r="197168" spans="1:1" x14ac:dyDescent="0.25">
      <c r="A197168" s="6"/>
    </row>
    <row r="197169" spans="1:1" x14ac:dyDescent="0.25">
      <c r="A197169" s="6"/>
    </row>
    <row r="197170" spans="1:1" x14ac:dyDescent="0.25">
      <c r="A197170" s="6"/>
    </row>
    <row r="197171" spans="1:1" x14ac:dyDescent="0.25">
      <c r="A197171" s="6"/>
    </row>
    <row r="197172" spans="1:1" x14ac:dyDescent="0.25">
      <c r="A197172" s="6"/>
    </row>
    <row r="197173" spans="1:1" x14ac:dyDescent="0.25">
      <c r="A197173" s="6"/>
    </row>
    <row r="197174" spans="1:1" x14ac:dyDescent="0.25">
      <c r="A197174" s="6"/>
    </row>
    <row r="197175" spans="1:1" x14ac:dyDescent="0.25">
      <c r="A197175" s="6"/>
    </row>
    <row r="197176" spans="1:1" x14ac:dyDescent="0.25">
      <c r="A197176" s="6"/>
    </row>
    <row r="197177" spans="1:1" x14ac:dyDescent="0.25">
      <c r="A197177" s="6"/>
    </row>
    <row r="197178" spans="1:1" x14ac:dyDescent="0.25">
      <c r="A197178" s="6"/>
    </row>
    <row r="197179" spans="1:1" x14ac:dyDescent="0.25">
      <c r="A197179" s="6"/>
    </row>
    <row r="197180" spans="1:1" x14ac:dyDescent="0.25">
      <c r="A197180" s="6"/>
    </row>
    <row r="197181" spans="1:1" x14ac:dyDescent="0.25">
      <c r="A197181" s="6"/>
    </row>
    <row r="197182" spans="1:1" x14ac:dyDescent="0.25">
      <c r="A197182" s="6"/>
    </row>
    <row r="197183" spans="1:1" x14ac:dyDescent="0.25">
      <c r="A197183" s="6"/>
    </row>
    <row r="197184" spans="1:1" x14ac:dyDescent="0.25">
      <c r="A197184" s="6"/>
    </row>
    <row r="197185" spans="1:1" x14ac:dyDescent="0.25">
      <c r="A197185" s="6"/>
    </row>
    <row r="197186" spans="1:1" x14ac:dyDescent="0.25">
      <c r="A197186" s="6"/>
    </row>
    <row r="197187" spans="1:1" x14ac:dyDescent="0.25">
      <c r="A197187" s="6"/>
    </row>
    <row r="197188" spans="1:1" x14ac:dyDescent="0.25">
      <c r="A197188" s="6"/>
    </row>
    <row r="197189" spans="1:1" x14ac:dyDescent="0.25">
      <c r="A197189" s="6"/>
    </row>
    <row r="197190" spans="1:1" x14ac:dyDescent="0.25">
      <c r="A197190" s="6"/>
    </row>
    <row r="197191" spans="1:1" x14ac:dyDescent="0.25">
      <c r="A197191" s="6"/>
    </row>
    <row r="197192" spans="1:1" x14ac:dyDescent="0.25">
      <c r="A197192" s="6"/>
    </row>
    <row r="197193" spans="1:1" x14ac:dyDescent="0.25">
      <c r="A197193" s="6"/>
    </row>
    <row r="197194" spans="1:1" x14ac:dyDescent="0.25">
      <c r="A197194" s="6"/>
    </row>
    <row r="197195" spans="1:1" x14ac:dyDescent="0.25">
      <c r="A197195" s="6"/>
    </row>
    <row r="197196" spans="1:1" x14ac:dyDescent="0.25">
      <c r="A197196" s="6"/>
    </row>
    <row r="197197" spans="1:1" x14ac:dyDescent="0.25">
      <c r="A197197" s="6"/>
    </row>
    <row r="197198" spans="1:1" x14ac:dyDescent="0.25">
      <c r="A197198" s="6"/>
    </row>
    <row r="197199" spans="1:1" x14ac:dyDescent="0.25">
      <c r="A197199" s="6"/>
    </row>
    <row r="197200" spans="1:1" x14ac:dyDescent="0.25">
      <c r="A197200" s="6"/>
    </row>
    <row r="197201" spans="1:1" x14ac:dyDescent="0.25">
      <c r="A197201" s="6"/>
    </row>
    <row r="197202" spans="1:1" x14ac:dyDescent="0.25">
      <c r="A197202" s="6"/>
    </row>
    <row r="197203" spans="1:1" x14ac:dyDescent="0.25">
      <c r="A197203" s="6"/>
    </row>
    <row r="197204" spans="1:1" x14ac:dyDescent="0.25">
      <c r="A197204" s="6"/>
    </row>
    <row r="197205" spans="1:1" x14ac:dyDescent="0.25">
      <c r="A197205" s="6"/>
    </row>
    <row r="197206" spans="1:1" x14ac:dyDescent="0.25">
      <c r="A197206" s="6"/>
    </row>
    <row r="197207" spans="1:1" x14ac:dyDescent="0.25">
      <c r="A197207" s="6"/>
    </row>
    <row r="197208" spans="1:1" x14ac:dyDescent="0.25">
      <c r="A197208" s="6"/>
    </row>
    <row r="197209" spans="1:1" x14ac:dyDescent="0.25">
      <c r="A197209" s="6"/>
    </row>
    <row r="197210" spans="1:1" x14ac:dyDescent="0.25">
      <c r="A197210" s="6"/>
    </row>
    <row r="197211" spans="1:1" x14ac:dyDescent="0.25">
      <c r="A197211" s="6"/>
    </row>
    <row r="197212" spans="1:1" x14ac:dyDescent="0.25">
      <c r="A197212" s="6"/>
    </row>
    <row r="197213" spans="1:1" x14ac:dyDescent="0.25">
      <c r="A197213" s="6"/>
    </row>
    <row r="197214" spans="1:1" x14ac:dyDescent="0.25">
      <c r="A197214" s="6"/>
    </row>
    <row r="197215" spans="1:1" x14ac:dyDescent="0.25">
      <c r="A197215" s="6"/>
    </row>
    <row r="197216" spans="1:1" x14ac:dyDescent="0.25">
      <c r="A197216" s="6"/>
    </row>
    <row r="197217" spans="1:1" x14ac:dyDescent="0.25">
      <c r="A197217" s="6"/>
    </row>
    <row r="197218" spans="1:1" x14ac:dyDescent="0.25">
      <c r="A197218" s="6"/>
    </row>
    <row r="197219" spans="1:1" x14ac:dyDescent="0.25">
      <c r="A197219" s="6"/>
    </row>
    <row r="197220" spans="1:1" x14ac:dyDescent="0.25">
      <c r="A197220" s="6"/>
    </row>
    <row r="197221" spans="1:1" x14ac:dyDescent="0.25">
      <c r="A197221" s="6"/>
    </row>
    <row r="197222" spans="1:1" x14ac:dyDescent="0.25">
      <c r="A197222" s="6"/>
    </row>
    <row r="197223" spans="1:1" x14ac:dyDescent="0.25">
      <c r="A197223" s="6"/>
    </row>
    <row r="197224" spans="1:1" x14ac:dyDescent="0.25">
      <c r="A197224" s="6"/>
    </row>
    <row r="197225" spans="1:1" x14ac:dyDescent="0.25">
      <c r="A197225" s="6"/>
    </row>
    <row r="197226" spans="1:1" x14ac:dyDescent="0.25">
      <c r="A197226" s="6"/>
    </row>
    <row r="197227" spans="1:1" x14ac:dyDescent="0.25">
      <c r="A197227" s="6"/>
    </row>
    <row r="197228" spans="1:1" x14ac:dyDescent="0.25">
      <c r="A197228" s="6"/>
    </row>
    <row r="197229" spans="1:1" x14ac:dyDescent="0.25">
      <c r="A197229" s="6"/>
    </row>
    <row r="197230" spans="1:1" x14ac:dyDescent="0.25">
      <c r="A197230" s="6"/>
    </row>
    <row r="197231" spans="1:1" x14ac:dyDescent="0.25">
      <c r="A197231" s="6"/>
    </row>
    <row r="197232" spans="1:1" x14ac:dyDescent="0.25">
      <c r="A197232" s="6"/>
    </row>
    <row r="197233" spans="1:1" x14ac:dyDescent="0.25">
      <c r="A197233" s="6"/>
    </row>
    <row r="197234" spans="1:1" x14ac:dyDescent="0.25">
      <c r="A197234" s="6"/>
    </row>
    <row r="197235" spans="1:1" x14ac:dyDescent="0.25">
      <c r="A197235" s="6"/>
    </row>
    <row r="197236" spans="1:1" x14ac:dyDescent="0.25">
      <c r="A197236" s="6"/>
    </row>
    <row r="197237" spans="1:1" x14ac:dyDescent="0.25">
      <c r="A197237" s="6"/>
    </row>
    <row r="197238" spans="1:1" x14ac:dyDescent="0.25">
      <c r="A197238" s="6"/>
    </row>
    <row r="197239" spans="1:1" x14ac:dyDescent="0.25">
      <c r="A197239" s="6"/>
    </row>
    <row r="197240" spans="1:1" x14ac:dyDescent="0.25">
      <c r="A197240" s="6"/>
    </row>
    <row r="197241" spans="1:1" x14ac:dyDescent="0.25">
      <c r="A197241" s="6"/>
    </row>
    <row r="197242" spans="1:1" x14ac:dyDescent="0.25">
      <c r="A197242" s="6"/>
    </row>
    <row r="197243" spans="1:1" x14ac:dyDescent="0.25">
      <c r="A197243" s="6"/>
    </row>
    <row r="197244" spans="1:1" x14ac:dyDescent="0.25">
      <c r="A197244" s="6"/>
    </row>
    <row r="197245" spans="1:1" x14ac:dyDescent="0.25">
      <c r="A197245" s="6"/>
    </row>
    <row r="197246" spans="1:1" x14ac:dyDescent="0.25">
      <c r="A197246" s="6"/>
    </row>
    <row r="197247" spans="1:1" x14ac:dyDescent="0.25">
      <c r="A197247" s="6"/>
    </row>
    <row r="197248" spans="1:1" x14ac:dyDescent="0.25">
      <c r="A197248" s="6"/>
    </row>
    <row r="197249" spans="1:1" x14ac:dyDescent="0.25">
      <c r="A197249" s="6"/>
    </row>
    <row r="197250" spans="1:1" x14ac:dyDescent="0.25">
      <c r="A197250" s="6"/>
    </row>
    <row r="197251" spans="1:1" x14ac:dyDescent="0.25">
      <c r="A197251" s="6"/>
    </row>
    <row r="197252" spans="1:1" x14ac:dyDescent="0.25">
      <c r="A197252" s="6"/>
    </row>
    <row r="197253" spans="1:1" x14ac:dyDescent="0.25">
      <c r="A197253" s="6"/>
    </row>
    <row r="197254" spans="1:1" x14ac:dyDescent="0.25">
      <c r="A197254" s="6"/>
    </row>
    <row r="197255" spans="1:1" x14ac:dyDescent="0.25">
      <c r="A197255" s="6"/>
    </row>
    <row r="197256" spans="1:1" x14ac:dyDescent="0.25">
      <c r="A197256" s="6"/>
    </row>
    <row r="197257" spans="1:1" x14ac:dyDescent="0.25">
      <c r="A197257" s="6"/>
    </row>
    <row r="197258" spans="1:1" x14ac:dyDescent="0.25">
      <c r="A197258" s="6"/>
    </row>
    <row r="197259" spans="1:1" x14ac:dyDescent="0.25">
      <c r="A197259" s="6"/>
    </row>
    <row r="197260" spans="1:1" x14ac:dyDescent="0.25">
      <c r="A197260" s="6"/>
    </row>
    <row r="197261" spans="1:1" x14ac:dyDescent="0.25">
      <c r="A197261" s="6"/>
    </row>
    <row r="197262" spans="1:1" x14ac:dyDescent="0.25">
      <c r="A197262" s="6"/>
    </row>
    <row r="197263" spans="1:1" x14ac:dyDescent="0.25">
      <c r="A197263" s="6"/>
    </row>
    <row r="197264" spans="1:1" x14ac:dyDescent="0.25">
      <c r="A197264" s="6"/>
    </row>
    <row r="197265" spans="1:1" x14ac:dyDescent="0.25">
      <c r="A197265" s="6"/>
    </row>
    <row r="197266" spans="1:1" x14ac:dyDescent="0.25">
      <c r="A197266" s="6"/>
    </row>
    <row r="197267" spans="1:1" x14ac:dyDescent="0.25">
      <c r="A197267" s="6"/>
    </row>
    <row r="197268" spans="1:1" x14ac:dyDescent="0.25">
      <c r="A197268" s="6"/>
    </row>
    <row r="197269" spans="1:1" x14ac:dyDescent="0.25">
      <c r="A197269" s="6"/>
    </row>
    <row r="197270" spans="1:1" x14ac:dyDescent="0.25">
      <c r="A197270" s="6"/>
    </row>
    <row r="197271" spans="1:1" x14ac:dyDescent="0.25">
      <c r="A197271" s="6"/>
    </row>
    <row r="197272" spans="1:1" x14ac:dyDescent="0.25">
      <c r="A197272" s="6"/>
    </row>
    <row r="197273" spans="1:1" x14ac:dyDescent="0.25">
      <c r="A197273" s="6"/>
    </row>
    <row r="197274" spans="1:1" x14ac:dyDescent="0.25">
      <c r="A197274" s="6"/>
    </row>
    <row r="197275" spans="1:1" x14ac:dyDescent="0.25">
      <c r="A197275" s="6"/>
    </row>
    <row r="197276" spans="1:1" x14ac:dyDescent="0.25">
      <c r="A197276" s="6"/>
    </row>
    <row r="197277" spans="1:1" x14ac:dyDescent="0.25">
      <c r="A197277" s="6"/>
    </row>
    <row r="197278" spans="1:1" x14ac:dyDescent="0.25">
      <c r="A197278" s="6"/>
    </row>
    <row r="197279" spans="1:1" x14ac:dyDescent="0.25">
      <c r="A197279" s="6"/>
    </row>
    <row r="197280" spans="1:1" x14ac:dyDescent="0.25">
      <c r="A197280" s="6"/>
    </row>
    <row r="197281" spans="1:1" x14ac:dyDescent="0.25">
      <c r="A197281" s="6"/>
    </row>
    <row r="197282" spans="1:1" x14ac:dyDescent="0.25">
      <c r="A197282" s="6"/>
    </row>
    <row r="197283" spans="1:1" x14ac:dyDescent="0.25">
      <c r="A197283" s="6"/>
    </row>
    <row r="197284" spans="1:1" x14ac:dyDescent="0.25">
      <c r="A197284" s="6"/>
    </row>
    <row r="197285" spans="1:1" x14ac:dyDescent="0.25">
      <c r="A197285" s="6"/>
    </row>
    <row r="197286" spans="1:1" x14ac:dyDescent="0.25">
      <c r="A197286" s="6"/>
    </row>
    <row r="197287" spans="1:1" x14ac:dyDescent="0.25">
      <c r="A197287" s="6"/>
    </row>
    <row r="197288" spans="1:1" x14ac:dyDescent="0.25">
      <c r="A197288" s="6"/>
    </row>
    <row r="197289" spans="1:1" x14ac:dyDescent="0.25">
      <c r="A197289" s="6"/>
    </row>
    <row r="197290" spans="1:1" x14ac:dyDescent="0.25">
      <c r="A197290" s="6"/>
    </row>
    <row r="197291" spans="1:1" x14ac:dyDescent="0.25">
      <c r="A197291" s="6"/>
    </row>
    <row r="197292" spans="1:1" x14ac:dyDescent="0.25">
      <c r="A197292" s="6"/>
    </row>
    <row r="197293" spans="1:1" x14ac:dyDescent="0.25">
      <c r="A197293" s="6"/>
    </row>
    <row r="197294" spans="1:1" x14ac:dyDescent="0.25">
      <c r="A197294" s="6"/>
    </row>
    <row r="197295" spans="1:1" x14ac:dyDescent="0.25">
      <c r="A197295" s="6"/>
    </row>
    <row r="197296" spans="1:1" x14ac:dyDescent="0.25">
      <c r="A197296" s="6"/>
    </row>
    <row r="197297" spans="1:1" x14ac:dyDescent="0.25">
      <c r="A197297" s="6"/>
    </row>
    <row r="197298" spans="1:1" x14ac:dyDescent="0.25">
      <c r="A197298" s="6"/>
    </row>
    <row r="197299" spans="1:1" x14ac:dyDescent="0.25">
      <c r="A197299" s="6"/>
    </row>
    <row r="197300" spans="1:1" x14ac:dyDescent="0.25">
      <c r="A197300" s="6"/>
    </row>
    <row r="197301" spans="1:1" x14ac:dyDescent="0.25">
      <c r="A197301" s="6"/>
    </row>
    <row r="197302" spans="1:1" x14ac:dyDescent="0.25">
      <c r="A197302" s="6"/>
    </row>
    <row r="197303" spans="1:1" x14ac:dyDescent="0.25">
      <c r="A197303" s="6"/>
    </row>
    <row r="197304" spans="1:1" x14ac:dyDescent="0.25">
      <c r="A197304" s="6"/>
    </row>
    <row r="197305" spans="1:1" x14ac:dyDescent="0.25">
      <c r="A197305" s="6"/>
    </row>
    <row r="197306" spans="1:1" x14ac:dyDescent="0.25">
      <c r="A197306" s="6"/>
    </row>
    <row r="197307" spans="1:1" x14ac:dyDescent="0.25">
      <c r="A197307" s="6"/>
    </row>
    <row r="197308" spans="1:1" x14ac:dyDescent="0.25">
      <c r="A197308" s="6"/>
    </row>
    <row r="197309" spans="1:1" x14ac:dyDescent="0.25">
      <c r="A197309" s="6"/>
    </row>
    <row r="197310" spans="1:1" x14ac:dyDescent="0.25">
      <c r="A197310" s="6"/>
    </row>
    <row r="197311" spans="1:1" x14ac:dyDescent="0.25">
      <c r="A197311" s="6"/>
    </row>
    <row r="197312" spans="1:1" x14ac:dyDescent="0.25">
      <c r="A197312" s="6"/>
    </row>
    <row r="197313" spans="1:1" x14ac:dyDescent="0.25">
      <c r="A197313" s="6"/>
    </row>
    <row r="197314" spans="1:1" x14ac:dyDescent="0.25">
      <c r="A197314" s="6"/>
    </row>
    <row r="197315" spans="1:1" x14ac:dyDescent="0.25">
      <c r="A197315" s="6"/>
    </row>
    <row r="197316" spans="1:1" x14ac:dyDescent="0.25">
      <c r="A197316" s="6"/>
    </row>
    <row r="197317" spans="1:1" x14ac:dyDescent="0.25">
      <c r="A197317" s="6"/>
    </row>
    <row r="197318" spans="1:1" x14ac:dyDescent="0.25">
      <c r="A197318" s="6"/>
    </row>
    <row r="197319" spans="1:1" x14ac:dyDescent="0.25">
      <c r="A197319" s="6"/>
    </row>
    <row r="197320" spans="1:1" x14ac:dyDescent="0.25">
      <c r="A197320" s="6"/>
    </row>
    <row r="197321" spans="1:1" x14ac:dyDescent="0.25">
      <c r="A197321" s="6"/>
    </row>
    <row r="197322" spans="1:1" x14ac:dyDescent="0.25">
      <c r="A197322" s="6"/>
    </row>
    <row r="197323" spans="1:1" x14ac:dyDescent="0.25">
      <c r="A197323" s="6"/>
    </row>
    <row r="197324" spans="1:1" x14ac:dyDescent="0.25">
      <c r="A197324" s="6"/>
    </row>
    <row r="197325" spans="1:1" x14ac:dyDescent="0.25">
      <c r="A197325" s="6"/>
    </row>
    <row r="197326" spans="1:1" x14ac:dyDescent="0.25">
      <c r="A197326" s="6"/>
    </row>
    <row r="197327" spans="1:1" x14ac:dyDescent="0.25">
      <c r="A197327" s="6"/>
    </row>
    <row r="197328" spans="1:1" x14ac:dyDescent="0.25">
      <c r="A197328" s="6"/>
    </row>
    <row r="197329" spans="1:1" x14ac:dyDescent="0.25">
      <c r="A197329" s="6"/>
    </row>
    <row r="197330" spans="1:1" x14ac:dyDescent="0.25">
      <c r="A197330" s="6"/>
    </row>
    <row r="197331" spans="1:1" x14ac:dyDescent="0.25">
      <c r="A197331" s="6"/>
    </row>
    <row r="197332" spans="1:1" x14ac:dyDescent="0.25">
      <c r="A197332" s="6"/>
    </row>
    <row r="197333" spans="1:1" x14ac:dyDescent="0.25">
      <c r="A197333" s="6"/>
    </row>
    <row r="197334" spans="1:1" x14ac:dyDescent="0.25">
      <c r="A197334" s="6"/>
    </row>
    <row r="197335" spans="1:1" x14ac:dyDescent="0.25">
      <c r="A197335" s="6"/>
    </row>
    <row r="197336" spans="1:1" x14ac:dyDescent="0.25">
      <c r="A197336" s="6"/>
    </row>
    <row r="197337" spans="1:1" x14ac:dyDescent="0.25">
      <c r="A197337" s="6"/>
    </row>
    <row r="197338" spans="1:1" x14ac:dyDescent="0.25">
      <c r="A197338" s="6"/>
    </row>
    <row r="197339" spans="1:1" x14ac:dyDescent="0.25">
      <c r="A197339" s="6"/>
    </row>
    <row r="197340" spans="1:1" x14ac:dyDescent="0.25">
      <c r="A197340" s="6"/>
    </row>
    <row r="197341" spans="1:1" x14ac:dyDescent="0.25">
      <c r="A197341" s="6"/>
    </row>
    <row r="197342" spans="1:1" x14ac:dyDescent="0.25">
      <c r="A197342" s="6"/>
    </row>
    <row r="197343" spans="1:1" x14ac:dyDescent="0.25">
      <c r="A197343" s="6"/>
    </row>
    <row r="197344" spans="1:1" x14ac:dyDescent="0.25">
      <c r="A197344" s="6"/>
    </row>
    <row r="197345" spans="1:1" x14ac:dyDescent="0.25">
      <c r="A197345" s="6"/>
    </row>
    <row r="197346" spans="1:1" x14ac:dyDescent="0.25">
      <c r="A197346" s="6"/>
    </row>
    <row r="197347" spans="1:1" x14ac:dyDescent="0.25">
      <c r="A197347" s="6"/>
    </row>
    <row r="197348" spans="1:1" x14ac:dyDescent="0.25">
      <c r="A197348" s="6"/>
    </row>
    <row r="197349" spans="1:1" x14ac:dyDescent="0.25">
      <c r="A197349" s="6"/>
    </row>
    <row r="197350" spans="1:1" x14ac:dyDescent="0.25">
      <c r="A197350" s="6"/>
    </row>
    <row r="197351" spans="1:1" x14ac:dyDescent="0.25">
      <c r="A197351" s="6"/>
    </row>
    <row r="197352" spans="1:1" x14ac:dyDescent="0.25">
      <c r="A197352" s="6"/>
    </row>
    <row r="197353" spans="1:1" x14ac:dyDescent="0.25">
      <c r="A197353" s="6"/>
    </row>
    <row r="197354" spans="1:1" x14ac:dyDescent="0.25">
      <c r="A197354" s="6"/>
    </row>
    <row r="197355" spans="1:1" x14ac:dyDescent="0.25">
      <c r="A197355" s="6"/>
    </row>
    <row r="197356" spans="1:1" x14ac:dyDescent="0.25">
      <c r="A197356" s="6"/>
    </row>
    <row r="197357" spans="1:1" x14ac:dyDescent="0.25">
      <c r="A197357" s="6"/>
    </row>
    <row r="197358" spans="1:1" x14ac:dyDescent="0.25">
      <c r="A197358" s="6"/>
    </row>
    <row r="197359" spans="1:1" x14ac:dyDescent="0.25">
      <c r="A197359" s="6"/>
    </row>
    <row r="197360" spans="1:1" x14ac:dyDescent="0.25">
      <c r="A197360" s="6"/>
    </row>
    <row r="197361" spans="1:1" x14ac:dyDescent="0.25">
      <c r="A197361" s="6"/>
    </row>
    <row r="197362" spans="1:1" x14ac:dyDescent="0.25">
      <c r="A197362" s="6"/>
    </row>
    <row r="197363" spans="1:1" x14ac:dyDescent="0.25">
      <c r="A197363" s="6"/>
    </row>
    <row r="197364" spans="1:1" x14ac:dyDescent="0.25">
      <c r="A197364" s="6"/>
    </row>
    <row r="197365" spans="1:1" x14ac:dyDescent="0.25">
      <c r="A197365" s="6"/>
    </row>
    <row r="197366" spans="1:1" x14ac:dyDescent="0.25">
      <c r="A197366" s="6"/>
    </row>
    <row r="197367" spans="1:1" x14ac:dyDescent="0.25">
      <c r="A197367" s="6"/>
    </row>
    <row r="197368" spans="1:1" x14ac:dyDescent="0.25">
      <c r="A197368" s="6"/>
    </row>
    <row r="197369" spans="1:1" x14ac:dyDescent="0.25">
      <c r="A197369" s="6"/>
    </row>
    <row r="197370" spans="1:1" x14ac:dyDescent="0.25">
      <c r="A197370" s="6"/>
    </row>
    <row r="197371" spans="1:1" x14ac:dyDescent="0.25">
      <c r="A197371" s="6"/>
    </row>
    <row r="197372" spans="1:1" x14ac:dyDescent="0.25">
      <c r="A197372" s="6"/>
    </row>
    <row r="197373" spans="1:1" x14ac:dyDescent="0.25">
      <c r="A197373" s="6"/>
    </row>
    <row r="197374" spans="1:1" x14ac:dyDescent="0.25">
      <c r="A197374" s="6"/>
    </row>
    <row r="197375" spans="1:1" x14ac:dyDescent="0.25">
      <c r="A197375" s="6"/>
    </row>
    <row r="197376" spans="1:1" x14ac:dyDescent="0.25">
      <c r="A197376" s="6"/>
    </row>
    <row r="197377" spans="1:1" x14ac:dyDescent="0.25">
      <c r="A197377" s="6"/>
    </row>
    <row r="197378" spans="1:1" x14ac:dyDescent="0.25">
      <c r="A197378" s="6"/>
    </row>
    <row r="197379" spans="1:1" x14ac:dyDescent="0.25">
      <c r="A197379" s="6"/>
    </row>
    <row r="197380" spans="1:1" x14ac:dyDescent="0.25">
      <c r="A197380" s="6"/>
    </row>
    <row r="197381" spans="1:1" x14ac:dyDescent="0.25">
      <c r="A197381" s="6"/>
    </row>
    <row r="197382" spans="1:1" x14ac:dyDescent="0.25">
      <c r="A197382" s="6"/>
    </row>
    <row r="197383" spans="1:1" x14ac:dyDescent="0.25">
      <c r="A197383" s="6"/>
    </row>
    <row r="197384" spans="1:1" x14ac:dyDescent="0.25">
      <c r="A197384" s="6"/>
    </row>
    <row r="197385" spans="1:1" x14ac:dyDescent="0.25">
      <c r="A197385" s="6"/>
    </row>
    <row r="197386" spans="1:1" x14ac:dyDescent="0.25">
      <c r="A197386" s="6"/>
    </row>
    <row r="197387" spans="1:1" x14ac:dyDescent="0.25">
      <c r="A197387" s="6"/>
    </row>
    <row r="197388" spans="1:1" x14ac:dyDescent="0.25">
      <c r="A197388" s="6"/>
    </row>
    <row r="197389" spans="1:1" x14ac:dyDescent="0.25">
      <c r="A197389" s="6"/>
    </row>
    <row r="197390" spans="1:1" x14ac:dyDescent="0.25">
      <c r="A197390" s="6"/>
    </row>
    <row r="197391" spans="1:1" x14ac:dyDescent="0.25">
      <c r="A197391" s="6"/>
    </row>
    <row r="197392" spans="1:1" x14ac:dyDescent="0.25">
      <c r="A197392" s="6"/>
    </row>
    <row r="197393" spans="1:1" x14ac:dyDescent="0.25">
      <c r="A197393" s="6"/>
    </row>
    <row r="197394" spans="1:1" x14ac:dyDescent="0.25">
      <c r="A197394" s="6"/>
    </row>
    <row r="197395" spans="1:1" x14ac:dyDescent="0.25">
      <c r="A197395" s="6"/>
    </row>
    <row r="197396" spans="1:1" x14ac:dyDescent="0.25">
      <c r="A197396" s="6"/>
    </row>
    <row r="197397" spans="1:1" x14ac:dyDescent="0.25">
      <c r="A197397" s="6"/>
    </row>
    <row r="197398" spans="1:1" x14ac:dyDescent="0.25">
      <c r="A197398" s="6"/>
    </row>
    <row r="197399" spans="1:1" x14ac:dyDescent="0.25">
      <c r="A197399" s="6"/>
    </row>
    <row r="197400" spans="1:1" x14ac:dyDescent="0.25">
      <c r="A197400" s="6"/>
    </row>
    <row r="197401" spans="1:1" x14ac:dyDescent="0.25">
      <c r="A197401" s="6"/>
    </row>
    <row r="197402" spans="1:1" x14ac:dyDescent="0.25">
      <c r="A197402" s="6"/>
    </row>
    <row r="197403" spans="1:1" x14ac:dyDescent="0.25">
      <c r="A197403" s="6"/>
    </row>
    <row r="197404" spans="1:1" x14ac:dyDescent="0.25">
      <c r="A197404" s="6"/>
    </row>
    <row r="197405" spans="1:1" x14ac:dyDescent="0.25">
      <c r="A197405" s="6"/>
    </row>
    <row r="197406" spans="1:1" x14ac:dyDescent="0.25">
      <c r="A197406" s="6"/>
    </row>
    <row r="197407" spans="1:1" x14ac:dyDescent="0.25">
      <c r="A197407" s="6"/>
    </row>
    <row r="197408" spans="1:1" x14ac:dyDescent="0.25">
      <c r="A197408" s="6"/>
    </row>
    <row r="197409" spans="1:1" x14ac:dyDescent="0.25">
      <c r="A197409" s="6"/>
    </row>
    <row r="197410" spans="1:1" x14ac:dyDescent="0.25">
      <c r="A197410" s="6"/>
    </row>
    <row r="197411" spans="1:1" x14ac:dyDescent="0.25">
      <c r="A197411" s="6"/>
    </row>
    <row r="197412" spans="1:1" x14ac:dyDescent="0.25">
      <c r="A197412" s="6"/>
    </row>
    <row r="197413" spans="1:1" x14ac:dyDescent="0.25">
      <c r="A197413" s="6"/>
    </row>
    <row r="197414" spans="1:1" x14ac:dyDescent="0.25">
      <c r="A197414" s="6"/>
    </row>
    <row r="197415" spans="1:1" x14ac:dyDescent="0.25">
      <c r="A197415" s="6"/>
    </row>
    <row r="197416" spans="1:1" x14ac:dyDescent="0.25">
      <c r="A197416" s="6"/>
    </row>
    <row r="197417" spans="1:1" x14ac:dyDescent="0.25">
      <c r="A197417" s="6"/>
    </row>
    <row r="197418" spans="1:1" x14ac:dyDescent="0.25">
      <c r="A197418" s="6"/>
    </row>
    <row r="197419" spans="1:1" x14ac:dyDescent="0.25">
      <c r="A197419" s="6"/>
    </row>
    <row r="197420" spans="1:1" x14ac:dyDescent="0.25">
      <c r="A197420" s="6"/>
    </row>
    <row r="197421" spans="1:1" x14ac:dyDescent="0.25">
      <c r="A197421" s="6"/>
    </row>
    <row r="197422" spans="1:1" x14ac:dyDescent="0.25">
      <c r="A197422" s="6"/>
    </row>
    <row r="197423" spans="1:1" x14ac:dyDescent="0.25">
      <c r="A197423" s="6"/>
    </row>
    <row r="197424" spans="1:1" x14ac:dyDescent="0.25">
      <c r="A197424" s="6"/>
    </row>
    <row r="197425" spans="1:1" x14ac:dyDescent="0.25">
      <c r="A197425" s="6"/>
    </row>
    <row r="197426" spans="1:1" x14ac:dyDescent="0.25">
      <c r="A197426" s="6"/>
    </row>
    <row r="197427" spans="1:1" x14ac:dyDescent="0.25">
      <c r="A197427" s="6"/>
    </row>
    <row r="197428" spans="1:1" x14ac:dyDescent="0.25">
      <c r="A197428" s="6"/>
    </row>
    <row r="197429" spans="1:1" x14ac:dyDescent="0.25">
      <c r="A197429" s="6"/>
    </row>
    <row r="197430" spans="1:1" x14ac:dyDescent="0.25">
      <c r="A197430" s="6"/>
    </row>
    <row r="197431" spans="1:1" x14ac:dyDescent="0.25">
      <c r="A197431" s="6"/>
    </row>
    <row r="197432" spans="1:1" x14ac:dyDescent="0.25">
      <c r="A197432" s="6"/>
    </row>
    <row r="197433" spans="1:1" x14ac:dyDescent="0.25">
      <c r="A197433" s="6"/>
    </row>
    <row r="197434" spans="1:1" x14ac:dyDescent="0.25">
      <c r="A197434" s="6"/>
    </row>
    <row r="197435" spans="1:1" x14ac:dyDescent="0.25">
      <c r="A197435" s="6"/>
    </row>
    <row r="197436" spans="1:1" x14ac:dyDescent="0.25">
      <c r="A197436" s="6"/>
    </row>
    <row r="197437" spans="1:1" x14ac:dyDescent="0.25">
      <c r="A197437" s="6"/>
    </row>
    <row r="197438" spans="1:1" x14ac:dyDescent="0.25">
      <c r="A197438" s="6"/>
    </row>
    <row r="197439" spans="1:1" x14ac:dyDescent="0.25">
      <c r="A197439" s="6"/>
    </row>
    <row r="197440" spans="1:1" x14ac:dyDescent="0.25">
      <c r="A197440" s="6"/>
    </row>
    <row r="197441" spans="1:1" x14ac:dyDescent="0.25">
      <c r="A197441" s="6"/>
    </row>
    <row r="197442" spans="1:1" x14ac:dyDescent="0.25">
      <c r="A197442" s="6"/>
    </row>
    <row r="197443" spans="1:1" x14ac:dyDescent="0.25">
      <c r="A197443" s="6"/>
    </row>
    <row r="197444" spans="1:1" x14ac:dyDescent="0.25">
      <c r="A197444" s="6"/>
    </row>
    <row r="197445" spans="1:1" x14ac:dyDescent="0.25">
      <c r="A197445" s="6"/>
    </row>
    <row r="197446" spans="1:1" x14ac:dyDescent="0.25">
      <c r="A197446" s="6"/>
    </row>
    <row r="197447" spans="1:1" x14ac:dyDescent="0.25">
      <c r="A197447" s="6"/>
    </row>
    <row r="197448" spans="1:1" x14ac:dyDescent="0.25">
      <c r="A197448" s="6"/>
    </row>
    <row r="197449" spans="1:1" x14ac:dyDescent="0.25">
      <c r="A197449" s="6"/>
    </row>
    <row r="197450" spans="1:1" x14ac:dyDescent="0.25">
      <c r="A197450" s="6"/>
    </row>
    <row r="197451" spans="1:1" x14ac:dyDescent="0.25">
      <c r="A197451" s="6"/>
    </row>
    <row r="197452" spans="1:1" x14ac:dyDescent="0.25">
      <c r="A197452" s="6"/>
    </row>
    <row r="197453" spans="1:1" x14ac:dyDescent="0.25">
      <c r="A197453" s="6"/>
    </row>
    <row r="197454" spans="1:1" x14ac:dyDescent="0.25">
      <c r="A197454" s="6"/>
    </row>
    <row r="197455" spans="1:1" x14ac:dyDescent="0.25">
      <c r="A197455" s="6"/>
    </row>
    <row r="197456" spans="1:1" x14ac:dyDescent="0.25">
      <c r="A197456" s="6"/>
    </row>
    <row r="197457" spans="1:1" x14ac:dyDescent="0.25">
      <c r="A197457" s="6"/>
    </row>
    <row r="197458" spans="1:1" x14ac:dyDescent="0.25">
      <c r="A197458" s="6"/>
    </row>
    <row r="197459" spans="1:1" x14ac:dyDescent="0.25">
      <c r="A197459" s="6"/>
    </row>
    <row r="197460" spans="1:1" x14ac:dyDescent="0.25">
      <c r="A197460" s="6"/>
    </row>
    <row r="197461" spans="1:1" x14ac:dyDescent="0.25">
      <c r="A197461" s="6"/>
    </row>
    <row r="197462" spans="1:1" x14ac:dyDescent="0.25">
      <c r="A197462" s="6"/>
    </row>
    <row r="197463" spans="1:1" x14ac:dyDescent="0.25">
      <c r="A197463" s="6"/>
    </row>
    <row r="197464" spans="1:1" x14ac:dyDescent="0.25">
      <c r="A197464" s="6"/>
    </row>
    <row r="197465" spans="1:1" x14ac:dyDescent="0.25">
      <c r="A197465" s="6"/>
    </row>
    <row r="197466" spans="1:1" x14ac:dyDescent="0.25">
      <c r="A197466" s="6"/>
    </row>
    <row r="197467" spans="1:1" x14ac:dyDescent="0.25">
      <c r="A197467" s="6"/>
    </row>
    <row r="197468" spans="1:1" x14ac:dyDescent="0.25">
      <c r="A197468" s="6"/>
    </row>
    <row r="197469" spans="1:1" x14ac:dyDescent="0.25">
      <c r="A197469" s="6"/>
    </row>
    <row r="197470" spans="1:1" x14ac:dyDescent="0.25">
      <c r="A197470" s="6"/>
    </row>
    <row r="197471" spans="1:1" x14ac:dyDescent="0.25">
      <c r="A197471" s="6"/>
    </row>
    <row r="197472" spans="1:1" x14ac:dyDescent="0.25">
      <c r="A197472" s="6"/>
    </row>
    <row r="197473" spans="1:1" x14ac:dyDescent="0.25">
      <c r="A197473" s="6"/>
    </row>
    <row r="197474" spans="1:1" x14ac:dyDescent="0.25">
      <c r="A197474" s="6"/>
    </row>
    <row r="197475" spans="1:1" x14ac:dyDescent="0.25">
      <c r="A197475" s="6"/>
    </row>
    <row r="197476" spans="1:1" x14ac:dyDescent="0.25">
      <c r="A197476" s="6"/>
    </row>
    <row r="197477" spans="1:1" x14ac:dyDescent="0.25">
      <c r="A197477" s="6"/>
    </row>
    <row r="197478" spans="1:1" x14ac:dyDescent="0.25">
      <c r="A197478" s="6"/>
    </row>
    <row r="197479" spans="1:1" x14ac:dyDescent="0.25">
      <c r="A197479" s="6"/>
    </row>
    <row r="197480" spans="1:1" x14ac:dyDescent="0.25">
      <c r="A197480" s="6"/>
    </row>
    <row r="197481" spans="1:1" x14ac:dyDescent="0.25">
      <c r="A197481" s="6"/>
    </row>
    <row r="197482" spans="1:1" x14ac:dyDescent="0.25">
      <c r="A197482" s="6"/>
    </row>
    <row r="197483" spans="1:1" x14ac:dyDescent="0.25">
      <c r="A197483" s="6"/>
    </row>
    <row r="197484" spans="1:1" x14ac:dyDescent="0.25">
      <c r="A197484" s="6"/>
    </row>
    <row r="197485" spans="1:1" x14ac:dyDescent="0.25">
      <c r="A197485" s="6"/>
    </row>
    <row r="197486" spans="1:1" x14ac:dyDescent="0.25">
      <c r="A197486" s="6"/>
    </row>
    <row r="197487" spans="1:1" x14ac:dyDescent="0.25">
      <c r="A197487" s="6"/>
    </row>
    <row r="197488" spans="1:1" x14ac:dyDescent="0.25">
      <c r="A197488" s="6"/>
    </row>
    <row r="197489" spans="1:1" x14ac:dyDescent="0.25">
      <c r="A197489" s="6"/>
    </row>
    <row r="197490" spans="1:1" x14ac:dyDescent="0.25">
      <c r="A197490" s="6"/>
    </row>
    <row r="197491" spans="1:1" x14ac:dyDescent="0.25">
      <c r="A197491" s="6"/>
    </row>
    <row r="197492" spans="1:1" x14ac:dyDescent="0.25">
      <c r="A197492" s="6"/>
    </row>
    <row r="197493" spans="1:1" x14ac:dyDescent="0.25">
      <c r="A197493" s="6"/>
    </row>
    <row r="197494" spans="1:1" x14ac:dyDescent="0.25">
      <c r="A197494" s="6"/>
    </row>
    <row r="197495" spans="1:1" x14ac:dyDescent="0.25">
      <c r="A197495" s="6"/>
    </row>
    <row r="197496" spans="1:1" x14ac:dyDescent="0.25">
      <c r="A197496" s="6"/>
    </row>
    <row r="197497" spans="1:1" x14ac:dyDescent="0.25">
      <c r="A197497" s="6"/>
    </row>
    <row r="197498" spans="1:1" x14ac:dyDescent="0.25">
      <c r="A197498" s="6"/>
    </row>
    <row r="197499" spans="1:1" x14ac:dyDescent="0.25">
      <c r="A197499" s="6"/>
    </row>
    <row r="197500" spans="1:1" x14ac:dyDescent="0.25">
      <c r="A197500" s="6"/>
    </row>
    <row r="197501" spans="1:1" x14ac:dyDescent="0.25">
      <c r="A197501" s="6"/>
    </row>
    <row r="197502" spans="1:1" x14ac:dyDescent="0.25">
      <c r="A197502" s="6"/>
    </row>
    <row r="197503" spans="1:1" x14ac:dyDescent="0.25">
      <c r="A197503" s="6"/>
    </row>
    <row r="197504" spans="1:1" x14ac:dyDescent="0.25">
      <c r="A197504" s="6"/>
    </row>
    <row r="197505" spans="1:1" x14ac:dyDescent="0.25">
      <c r="A197505" s="6"/>
    </row>
    <row r="197506" spans="1:1" x14ac:dyDescent="0.25">
      <c r="A197506" s="6"/>
    </row>
    <row r="197507" spans="1:1" x14ac:dyDescent="0.25">
      <c r="A197507" s="6"/>
    </row>
    <row r="197508" spans="1:1" x14ac:dyDescent="0.25">
      <c r="A197508" s="6"/>
    </row>
    <row r="197509" spans="1:1" x14ac:dyDescent="0.25">
      <c r="A197509" s="6"/>
    </row>
    <row r="197510" spans="1:1" x14ac:dyDescent="0.25">
      <c r="A197510" s="6"/>
    </row>
    <row r="197511" spans="1:1" x14ac:dyDescent="0.25">
      <c r="A197511" s="6"/>
    </row>
    <row r="197512" spans="1:1" x14ac:dyDescent="0.25">
      <c r="A197512" s="6"/>
    </row>
    <row r="197513" spans="1:1" x14ac:dyDescent="0.25">
      <c r="A197513" s="6"/>
    </row>
    <row r="197514" spans="1:1" x14ac:dyDescent="0.25">
      <c r="A197514" s="6"/>
    </row>
    <row r="197515" spans="1:1" x14ac:dyDescent="0.25">
      <c r="A197515" s="6"/>
    </row>
    <row r="197516" spans="1:1" x14ac:dyDescent="0.25">
      <c r="A197516" s="6"/>
    </row>
    <row r="197517" spans="1:1" x14ac:dyDescent="0.25">
      <c r="A197517" s="6"/>
    </row>
    <row r="197518" spans="1:1" x14ac:dyDescent="0.25">
      <c r="A197518" s="6"/>
    </row>
    <row r="197519" spans="1:1" x14ac:dyDescent="0.25">
      <c r="A197519" s="6"/>
    </row>
    <row r="197520" spans="1:1" x14ac:dyDescent="0.25">
      <c r="A197520" s="6"/>
    </row>
    <row r="197521" spans="1:1" x14ac:dyDescent="0.25">
      <c r="A197521" s="6"/>
    </row>
    <row r="197522" spans="1:1" x14ac:dyDescent="0.25">
      <c r="A197522" s="6"/>
    </row>
    <row r="197523" spans="1:1" x14ac:dyDescent="0.25">
      <c r="A197523" s="6"/>
    </row>
    <row r="197524" spans="1:1" x14ac:dyDescent="0.25">
      <c r="A197524" s="6"/>
    </row>
    <row r="197525" spans="1:1" x14ac:dyDescent="0.25">
      <c r="A197525" s="6"/>
    </row>
    <row r="197526" spans="1:1" x14ac:dyDescent="0.25">
      <c r="A197526" s="6"/>
    </row>
    <row r="197527" spans="1:1" x14ac:dyDescent="0.25">
      <c r="A197527" s="6"/>
    </row>
    <row r="197528" spans="1:1" x14ac:dyDescent="0.25">
      <c r="A197528" s="6"/>
    </row>
    <row r="197529" spans="1:1" x14ac:dyDescent="0.25">
      <c r="A197529" s="6"/>
    </row>
    <row r="197530" spans="1:1" x14ac:dyDescent="0.25">
      <c r="A197530" s="6"/>
    </row>
    <row r="197531" spans="1:1" x14ac:dyDescent="0.25">
      <c r="A197531" s="6"/>
    </row>
    <row r="197532" spans="1:1" x14ac:dyDescent="0.25">
      <c r="A197532" s="6"/>
    </row>
    <row r="197533" spans="1:1" x14ac:dyDescent="0.25">
      <c r="A197533" s="6"/>
    </row>
    <row r="197534" spans="1:1" x14ac:dyDescent="0.25">
      <c r="A197534" s="6"/>
    </row>
    <row r="197535" spans="1:1" x14ac:dyDescent="0.25">
      <c r="A197535" s="6"/>
    </row>
    <row r="197536" spans="1:1" x14ac:dyDescent="0.25">
      <c r="A197536" s="6"/>
    </row>
    <row r="197537" spans="1:1" x14ac:dyDescent="0.25">
      <c r="A197537" s="6"/>
    </row>
    <row r="197538" spans="1:1" x14ac:dyDescent="0.25">
      <c r="A197538" s="6"/>
    </row>
    <row r="197539" spans="1:1" x14ac:dyDescent="0.25">
      <c r="A197539" s="6"/>
    </row>
    <row r="197540" spans="1:1" x14ac:dyDescent="0.25">
      <c r="A197540" s="6"/>
    </row>
    <row r="197541" spans="1:1" x14ac:dyDescent="0.25">
      <c r="A197541" s="6"/>
    </row>
    <row r="197542" spans="1:1" x14ac:dyDescent="0.25">
      <c r="A197542" s="6"/>
    </row>
    <row r="197543" spans="1:1" x14ac:dyDescent="0.25">
      <c r="A197543" s="6"/>
    </row>
    <row r="197544" spans="1:1" x14ac:dyDescent="0.25">
      <c r="A197544" s="6"/>
    </row>
    <row r="197545" spans="1:1" x14ac:dyDescent="0.25">
      <c r="A197545" s="6"/>
    </row>
    <row r="197546" spans="1:1" x14ac:dyDescent="0.25">
      <c r="A197546" s="6"/>
    </row>
    <row r="197547" spans="1:1" x14ac:dyDescent="0.25">
      <c r="A197547" s="6"/>
    </row>
    <row r="197548" spans="1:1" x14ac:dyDescent="0.25">
      <c r="A197548" s="6"/>
    </row>
    <row r="197549" spans="1:1" x14ac:dyDescent="0.25">
      <c r="A197549" s="6"/>
    </row>
    <row r="197550" spans="1:1" x14ac:dyDescent="0.25">
      <c r="A197550" s="6"/>
    </row>
    <row r="197551" spans="1:1" x14ac:dyDescent="0.25">
      <c r="A197551" s="6"/>
    </row>
    <row r="197552" spans="1:1" x14ac:dyDescent="0.25">
      <c r="A197552" s="6"/>
    </row>
    <row r="197553" spans="1:1" x14ac:dyDescent="0.25">
      <c r="A197553" s="6"/>
    </row>
    <row r="197554" spans="1:1" x14ac:dyDescent="0.25">
      <c r="A197554" s="6"/>
    </row>
    <row r="197555" spans="1:1" x14ac:dyDescent="0.25">
      <c r="A197555" s="6"/>
    </row>
    <row r="197556" spans="1:1" x14ac:dyDescent="0.25">
      <c r="A197556" s="6"/>
    </row>
    <row r="197557" spans="1:1" x14ac:dyDescent="0.25">
      <c r="A197557" s="6"/>
    </row>
    <row r="197558" spans="1:1" x14ac:dyDescent="0.25">
      <c r="A197558" s="6"/>
    </row>
    <row r="197559" spans="1:1" x14ac:dyDescent="0.25">
      <c r="A197559" s="6"/>
    </row>
    <row r="197560" spans="1:1" x14ac:dyDescent="0.25">
      <c r="A197560" s="6"/>
    </row>
    <row r="197561" spans="1:1" x14ac:dyDescent="0.25">
      <c r="A197561" s="6"/>
    </row>
    <row r="197562" spans="1:1" x14ac:dyDescent="0.25">
      <c r="A197562" s="6"/>
    </row>
    <row r="197563" spans="1:1" x14ac:dyDescent="0.25">
      <c r="A197563" s="6"/>
    </row>
    <row r="197564" spans="1:1" x14ac:dyDescent="0.25">
      <c r="A197564" s="6"/>
    </row>
    <row r="197565" spans="1:1" x14ac:dyDescent="0.25">
      <c r="A197565" s="6"/>
    </row>
    <row r="197566" spans="1:1" x14ac:dyDescent="0.25">
      <c r="A197566" s="6"/>
    </row>
    <row r="197567" spans="1:1" x14ac:dyDescent="0.25">
      <c r="A197567" s="6"/>
    </row>
    <row r="197568" spans="1:1" x14ac:dyDescent="0.25">
      <c r="A197568" s="6"/>
    </row>
    <row r="197569" spans="1:1" x14ac:dyDescent="0.25">
      <c r="A197569" s="6"/>
    </row>
    <row r="197570" spans="1:1" x14ac:dyDescent="0.25">
      <c r="A197570" s="6"/>
    </row>
    <row r="197571" spans="1:1" x14ac:dyDescent="0.25">
      <c r="A197571" s="6"/>
    </row>
    <row r="197572" spans="1:1" x14ac:dyDescent="0.25">
      <c r="A197572" s="6"/>
    </row>
    <row r="197573" spans="1:1" x14ac:dyDescent="0.25">
      <c r="A197573" s="6"/>
    </row>
    <row r="197574" spans="1:1" x14ac:dyDescent="0.25">
      <c r="A197574" s="6"/>
    </row>
    <row r="197575" spans="1:1" x14ac:dyDescent="0.25">
      <c r="A197575" s="6"/>
    </row>
    <row r="197576" spans="1:1" x14ac:dyDescent="0.25">
      <c r="A197576" s="6"/>
    </row>
    <row r="197577" spans="1:1" x14ac:dyDescent="0.25">
      <c r="A197577" s="6"/>
    </row>
    <row r="197578" spans="1:1" x14ac:dyDescent="0.25">
      <c r="A197578" s="6"/>
    </row>
    <row r="197579" spans="1:1" x14ac:dyDescent="0.25">
      <c r="A197579" s="6"/>
    </row>
    <row r="197580" spans="1:1" x14ac:dyDescent="0.25">
      <c r="A197580" s="6"/>
    </row>
    <row r="197581" spans="1:1" x14ac:dyDescent="0.25">
      <c r="A197581" s="6"/>
    </row>
    <row r="197582" spans="1:1" x14ac:dyDescent="0.25">
      <c r="A197582" s="6"/>
    </row>
    <row r="197583" spans="1:1" x14ac:dyDescent="0.25">
      <c r="A197583" s="6"/>
    </row>
    <row r="197584" spans="1:1" x14ac:dyDescent="0.25">
      <c r="A197584" s="6"/>
    </row>
    <row r="197585" spans="1:1" x14ac:dyDescent="0.25">
      <c r="A197585" s="6"/>
    </row>
    <row r="197586" spans="1:1" x14ac:dyDescent="0.25">
      <c r="A197586" s="6"/>
    </row>
    <row r="197587" spans="1:1" x14ac:dyDescent="0.25">
      <c r="A197587" s="6"/>
    </row>
    <row r="197588" spans="1:1" x14ac:dyDescent="0.25">
      <c r="A197588" s="6"/>
    </row>
    <row r="197589" spans="1:1" x14ac:dyDescent="0.25">
      <c r="A197589" s="6"/>
    </row>
    <row r="197590" spans="1:1" x14ac:dyDescent="0.25">
      <c r="A197590" s="6"/>
    </row>
    <row r="197591" spans="1:1" x14ac:dyDescent="0.25">
      <c r="A197591" s="6"/>
    </row>
    <row r="197592" spans="1:1" x14ac:dyDescent="0.25">
      <c r="A197592" s="6"/>
    </row>
    <row r="197593" spans="1:1" x14ac:dyDescent="0.25">
      <c r="A197593" s="6"/>
    </row>
    <row r="197594" spans="1:1" x14ac:dyDescent="0.25">
      <c r="A197594" s="6"/>
    </row>
    <row r="197595" spans="1:1" x14ac:dyDescent="0.25">
      <c r="A197595" s="6"/>
    </row>
    <row r="197596" spans="1:1" x14ac:dyDescent="0.25">
      <c r="A197596" s="6"/>
    </row>
    <row r="197597" spans="1:1" x14ac:dyDescent="0.25">
      <c r="A197597" s="6"/>
    </row>
    <row r="197598" spans="1:1" x14ac:dyDescent="0.25">
      <c r="A197598" s="6"/>
    </row>
    <row r="197599" spans="1:1" x14ac:dyDescent="0.25">
      <c r="A197599" s="6"/>
    </row>
    <row r="197600" spans="1:1" x14ac:dyDescent="0.25">
      <c r="A197600" s="6"/>
    </row>
    <row r="197601" spans="1:1" x14ac:dyDescent="0.25">
      <c r="A197601" s="6"/>
    </row>
    <row r="197602" spans="1:1" x14ac:dyDescent="0.25">
      <c r="A197602" s="6"/>
    </row>
    <row r="197603" spans="1:1" x14ac:dyDescent="0.25">
      <c r="A197603" s="6"/>
    </row>
    <row r="197604" spans="1:1" x14ac:dyDescent="0.25">
      <c r="A197604" s="6"/>
    </row>
    <row r="197605" spans="1:1" x14ac:dyDescent="0.25">
      <c r="A197605" s="6"/>
    </row>
    <row r="197606" spans="1:1" x14ac:dyDescent="0.25">
      <c r="A197606" s="6"/>
    </row>
    <row r="197607" spans="1:1" x14ac:dyDescent="0.25">
      <c r="A197607" s="6"/>
    </row>
    <row r="197608" spans="1:1" x14ac:dyDescent="0.25">
      <c r="A197608" s="6"/>
    </row>
    <row r="197609" spans="1:1" x14ac:dyDescent="0.25">
      <c r="A197609" s="6"/>
    </row>
    <row r="197610" spans="1:1" x14ac:dyDescent="0.25">
      <c r="A197610" s="6"/>
    </row>
    <row r="197611" spans="1:1" x14ac:dyDescent="0.25">
      <c r="A197611" s="6"/>
    </row>
    <row r="197612" spans="1:1" x14ac:dyDescent="0.25">
      <c r="A197612" s="6"/>
    </row>
    <row r="197613" spans="1:1" x14ac:dyDescent="0.25">
      <c r="A197613" s="6"/>
    </row>
    <row r="197614" spans="1:1" x14ac:dyDescent="0.25">
      <c r="A197614" s="6"/>
    </row>
    <row r="197615" spans="1:1" x14ac:dyDescent="0.25">
      <c r="A197615" s="6"/>
    </row>
    <row r="197616" spans="1:1" x14ac:dyDescent="0.25">
      <c r="A197616" s="6"/>
    </row>
    <row r="197617" spans="1:1" x14ac:dyDescent="0.25">
      <c r="A197617" s="6"/>
    </row>
    <row r="197618" spans="1:1" x14ac:dyDescent="0.25">
      <c r="A197618" s="6"/>
    </row>
    <row r="197619" spans="1:1" x14ac:dyDescent="0.25">
      <c r="A197619" s="6"/>
    </row>
    <row r="197620" spans="1:1" x14ac:dyDescent="0.25">
      <c r="A197620" s="6"/>
    </row>
    <row r="197621" spans="1:1" x14ac:dyDescent="0.25">
      <c r="A197621" s="6"/>
    </row>
    <row r="197622" spans="1:1" x14ac:dyDescent="0.25">
      <c r="A197622" s="6"/>
    </row>
    <row r="197623" spans="1:1" x14ac:dyDescent="0.25">
      <c r="A197623" s="6"/>
    </row>
    <row r="197624" spans="1:1" x14ac:dyDescent="0.25">
      <c r="A197624" s="6"/>
    </row>
    <row r="197625" spans="1:1" x14ac:dyDescent="0.25">
      <c r="A197625" s="6"/>
    </row>
    <row r="197626" spans="1:1" x14ac:dyDescent="0.25">
      <c r="A197626" s="6"/>
    </row>
    <row r="197627" spans="1:1" x14ac:dyDescent="0.25">
      <c r="A197627" s="6"/>
    </row>
    <row r="197628" spans="1:1" x14ac:dyDescent="0.25">
      <c r="A197628" s="6"/>
    </row>
    <row r="197629" spans="1:1" x14ac:dyDescent="0.25">
      <c r="A197629" s="6"/>
    </row>
    <row r="197630" spans="1:1" x14ac:dyDescent="0.25">
      <c r="A197630" s="6"/>
    </row>
    <row r="197631" spans="1:1" x14ac:dyDescent="0.25">
      <c r="A197631" s="6"/>
    </row>
    <row r="197632" spans="1:1" x14ac:dyDescent="0.25">
      <c r="A197632" s="6"/>
    </row>
    <row r="197633" spans="1:1" x14ac:dyDescent="0.25">
      <c r="A197633" s="6"/>
    </row>
    <row r="197634" spans="1:1" x14ac:dyDescent="0.25">
      <c r="A197634" s="6"/>
    </row>
    <row r="197635" spans="1:1" x14ac:dyDescent="0.25">
      <c r="A197635" s="6"/>
    </row>
    <row r="197636" spans="1:1" x14ac:dyDescent="0.25">
      <c r="A197636" s="6"/>
    </row>
    <row r="197637" spans="1:1" x14ac:dyDescent="0.25">
      <c r="A197637" s="6"/>
    </row>
    <row r="197638" spans="1:1" x14ac:dyDescent="0.25">
      <c r="A197638" s="6"/>
    </row>
    <row r="197639" spans="1:1" x14ac:dyDescent="0.25">
      <c r="A197639" s="6"/>
    </row>
    <row r="197640" spans="1:1" x14ac:dyDescent="0.25">
      <c r="A197640" s="6"/>
    </row>
    <row r="197641" spans="1:1" x14ac:dyDescent="0.25">
      <c r="A197641" s="6"/>
    </row>
    <row r="197642" spans="1:1" x14ac:dyDescent="0.25">
      <c r="A197642" s="6"/>
    </row>
    <row r="197643" spans="1:1" x14ac:dyDescent="0.25">
      <c r="A197643" s="6"/>
    </row>
    <row r="197644" spans="1:1" x14ac:dyDescent="0.25">
      <c r="A197644" s="6"/>
    </row>
    <row r="197645" spans="1:1" x14ac:dyDescent="0.25">
      <c r="A197645" s="6"/>
    </row>
    <row r="197646" spans="1:1" x14ac:dyDescent="0.25">
      <c r="A197646" s="6"/>
    </row>
    <row r="197647" spans="1:1" x14ac:dyDescent="0.25">
      <c r="A197647" s="6"/>
    </row>
    <row r="197648" spans="1:1" x14ac:dyDescent="0.25">
      <c r="A197648" s="6"/>
    </row>
    <row r="197649" spans="1:1" x14ac:dyDescent="0.25">
      <c r="A197649" s="6"/>
    </row>
    <row r="197650" spans="1:1" x14ac:dyDescent="0.25">
      <c r="A197650" s="6"/>
    </row>
    <row r="197651" spans="1:1" x14ac:dyDescent="0.25">
      <c r="A197651" s="6"/>
    </row>
    <row r="197652" spans="1:1" x14ac:dyDescent="0.25">
      <c r="A197652" s="6"/>
    </row>
    <row r="197653" spans="1:1" x14ac:dyDescent="0.25">
      <c r="A197653" s="6"/>
    </row>
    <row r="197654" spans="1:1" x14ac:dyDescent="0.25">
      <c r="A197654" s="6"/>
    </row>
    <row r="197655" spans="1:1" x14ac:dyDescent="0.25">
      <c r="A197655" s="6"/>
    </row>
    <row r="197656" spans="1:1" x14ac:dyDescent="0.25">
      <c r="A197656" s="6"/>
    </row>
    <row r="197657" spans="1:1" x14ac:dyDescent="0.25">
      <c r="A197657" s="6"/>
    </row>
    <row r="197658" spans="1:1" x14ac:dyDescent="0.25">
      <c r="A197658" s="6"/>
    </row>
    <row r="197659" spans="1:1" x14ac:dyDescent="0.25">
      <c r="A197659" s="6"/>
    </row>
    <row r="197660" spans="1:1" x14ac:dyDescent="0.25">
      <c r="A197660" s="6"/>
    </row>
    <row r="197661" spans="1:1" x14ac:dyDescent="0.25">
      <c r="A197661" s="6"/>
    </row>
    <row r="197662" spans="1:1" x14ac:dyDescent="0.25">
      <c r="A197662" s="6"/>
    </row>
    <row r="197663" spans="1:1" x14ac:dyDescent="0.25">
      <c r="A197663" s="6"/>
    </row>
    <row r="197664" spans="1:1" x14ac:dyDescent="0.25">
      <c r="A197664" s="6"/>
    </row>
    <row r="197665" spans="1:1" x14ac:dyDescent="0.25">
      <c r="A197665" s="6"/>
    </row>
    <row r="197666" spans="1:1" x14ac:dyDescent="0.25">
      <c r="A197666" s="6"/>
    </row>
    <row r="197667" spans="1:1" x14ac:dyDescent="0.25">
      <c r="A197667" s="6"/>
    </row>
    <row r="197668" spans="1:1" x14ac:dyDescent="0.25">
      <c r="A197668" s="6"/>
    </row>
    <row r="197669" spans="1:1" x14ac:dyDescent="0.25">
      <c r="A197669" s="6"/>
    </row>
    <row r="197670" spans="1:1" x14ac:dyDescent="0.25">
      <c r="A197670" s="6"/>
    </row>
    <row r="197671" spans="1:1" x14ac:dyDescent="0.25">
      <c r="A197671" s="6"/>
    </row>
    <row r="197672" spans="1:1" x14ac:dyDescent="0.25">
      <c r="A197672" s="6"/>
    </row>
    <row r="197673" spans="1:1" x14ac:dyDescent="0.25">
      <c r="A197673" s="6"/>
    </row>
    <row r="197674" spans="1:1" x14ac:dyDescent="0.25">
      <c r="A197674" s="6"/>
    </row>
    <row r="197675" spans="1:1" x14ac:dyDescent="0.25">
      <c r="A197675" s="6"/>
    </row>
    <row r="197676" spans="1:1" x14ac:dyDescent="0.25">
      <c r="A197676" s="6"/>
    </row>
    <row r="197677" spans="1:1" x14ac:dyDescent="0.25">
      <c r="A197677" s="6"/>
    </row>
    <row r="197678" spans="1:1" x14ac:dyDescent="0.25">
      <c r="A197678" s="6"/>
    </row>
    <row r="197679" spans="1:1" x14ac:dyDescent="0.25">
      <c r="A197679" s="6"/>
    </row>
    <row r="197680" spans="1:1" x14ac:dyDescent="0.25">
      <c r="A197680" s="6"/>
    </row>
    <row r="197681" spans="1:1" x14ac:dyDescent="0.25">
      <c r="A197681" s="6"/>
    </row>
    <row r="197682" spans="1:1" x14ac:dyDescent="0.25">
      <c r="A197682" s="6"/>
    </row>
    <row r="197683" spans="1:1" x14ac:dyDescent="0.25">
      <c r="A197683" s="6"/>
    </row>
    <row r="197684" spans="1:1" x14ac:dyDescent="0.25">
      <c r="A197684" s="6"/>
    </row>
    <row r="197685" spans="1:1" x14ac:dyDescent="0.25">
      <c r="A197685" s="6"/>
    </row>
    <row r="197686" spans="1:1" x14ac:dyDescent="0.25">
      <c r="A197686" s="6"/>
    </row>
    <row r="197687" spans="1:1" x14ac:dyDescent="0.25">
      <c r="A197687" s="6"/>
    </row>
    <row r="197688" spans="1:1" x14ac:dyDescent="0.25">
      <c r="A197688" s="6"/>
    </row>
    <row r="197689" spans="1:1" x14ac:dyDescent="0.25">
      <c r="A197689" s="6"/>
    </row>
    <row r="197690" spans="1:1" x14ac:dyDescent="0.25">
      <c r="A197690" s="6"/>
    </row>
    <row r="197691" spans="1:1" x14ac:dyDescent="0.25">
      <c r="A197691" s="6"/>
    </row>
    <row r="197692" spans="1:1" x14ac:dyDescent="0.25">
      <c r="A197692" s="6"/>
    </row>
    <row r="197693" spans="1:1" x14ac:dyDescent="0.25">
      <c r="A197693" s="6"/>
    </row>
    <row r="197694" spans="1:1" x14ac:dyDescent="0.25">
      <c r="A197694" s="6"/>
    </row>
    <row r="197695" spans="1:1" x14ac:dyDescent="0.25">
      <c r="A197695" s="6"/>
    </row>
    <row r="197696" spans="1:1" x14ac:dyDescent="0.25">
      <c r="A197696" s="6"/>
    </row>
    <row r="197697" spans="1:1" x14ac:dyDescent="0.25">
      <c r="A197697" s="6"/>
    </row>
    <row r="197698" spans="1:1" x14ac:dyDescent="0.25">
      <c r="A197698" s="6"/>
    </row>
    <row r="197699" spans="1:1" x14ac:dyDescent="0.25">
      <c r="A197699" s="6"/>
    </row>
    <row r="197700" spans="1:1" x14ac:dyDescent="0.25">
      <c r="A197700" s="6"/>
    </row>
    <row r="197701" spans="1:1" x14ac:dyDescent="0.25">
      <c r="A197701" s="6"/>
    </row>
    <row r="197702" spans="1:1" x14ac:dyDescent="0.25">
      <c r="A197702" s="6"/>
    </row>
    <row r="197703" spans="1:1" x14ac:dyDescent="0.25">
      <c r="A197703" s="6"/>
    </row>
    <row r="197704" spans="1:1" x14ac:dyDescent="0.25">
      <c r="A197704" s="6"/>
    </row>
    <row r="197705" spans="1:1" x14ac:dyDescent="0.25">
      <c r="A197705" s="6"/>
    </row>
    <row r="197706" spans="1:1" x14ac:dyDescent="0.25">
      <c r="A197706" s="6"/>
    </row>
    <row r="197707" spans="1:1" x14ac:dyDescent="0.25">
      <c r="A197707" s="6"/>
    </row>
    <row r="197708" spans="1:1" x14ac:dyDescent="0.25">
      <c r="A197708" s="6"/>
    </row>
    <row r="197709" spans="1:1" x14ac:dyDescent="0.25">
      <c r="A197709" s="6"/>
    </row>
    <row r="197710" spans="1:1" x14ac:dyDescent="0.25">
      <c r="A197710" s="6"/>
    </row>
    <row r="197711" spans="1:1" x14ac:dyDescent="0.25">
      <c r="A197711" s="6"/>
    </row>
    <row r="197712" spans="1:1" x14ac:dyDescent="0.25">
      <c r="A197712" s="6"/>
    </row>
    <row r="197713" spans="1:1" x14ac:dyDescent="0.25">
      <c r="A197713" s="6"/>
    </row>
    <row r="197714" spans="1:1" x14ac:dyDescent="0.25">
      <c r="A197714" s="6"/>
    </row>
    <row r="197715" spans="1:1" x14ac:dyDescent="0.25">
      <c r="A197715" s="6"/>
    </row>
    <row r="197716" spans="1:1" x14ac:dyDescent="0.25">
      <c r="A197716" s="6"/>
    </row>
    <row r="197717" spans="1:1" x14ac:dyDescent="0.25">
      <c r="A197717" s="6"/>
    </row>
    <row r="197718" spans="1:1" x14ac:dyDescent="0.25">
      <c r="A197718" s="6"/>
    </row>
    <row r="197719" spans="1:1" x14ac:dyDescent="0.25">
      <c r="A197719" s="6"/>
    </row>
    <row r="197720" spans="1:1" x14ac:dyDescent="0.25">
      <c r="A197720" s="6"/>
    </row>
    <row r="197721" spans="1:1" x14ac:dyDescent="0.25">
      <c r="A197721" s="6"/>
    </row>
    <row r="197722" spans="1:1" x14ac:dyDescent="0.25">
      <c r="A197722" s="6"/>
    </row>
    <row r="197723" spans="1:1" x14ac:dyDescent="0.25">
      <c r="A197723" s="6"/>
    </row>
    <row r="197724" spans="1:1" x14ac:dyDescent="0.25">
      <c r="A197724" s="6"/>
    </row>
    <row r="197725" spans="1:1" x14ac:dyDescent="0.25">
      <c r="A197725" s="6"/>
    </row>
    <row r="197726" spans="1:1" x14ac:dyDescent="0.25">
      <c r="A197726" s="6"/>
    </row>
    <row r="197727" spans="1:1" x14ac:dyDescent="0.25">
      <c r="A197727" s="6"/>
    </row>
    <row r="197728" spans="1:1" x14ac:dyDescent="0.25">
      <c r="A197728" s="6"/>
    </row>
    <row r="197729" spans="1:1" x14ac:dyDescent="0.25">
      <c r="A197729" s="6"/>
    </row>
    <row r="197730" spans="1:1" x14ac:dyDescent="0.25">
      <c r="A197730" s="6"/>
    </row>
    <row r="197731" spans="1:1" x14ac:dyDescent="0.25">
      <c r="A197731" s="6"/>
    </row>
    <row r="197732" spans="1:1" x14ac:dyDescent="0.25">
      <c r="A197732" s="6"/>
    </row>
    <row r="197733" spans="1:1" x14ac:dyDescent="0.25">
      <c r="A197733" s="6"/>
    </row>
    <row r="197734" spans="1:1" x14ac:dyDescent="0.25">
      <c r="A197734" s="6"/>
    </row>
    <row r="197735" spans="1:1" x14ac:dyDescent="0.25">
      <c r="A197735" s="6"/>
    </row>
    <row r="197736" spans="1:1" x14ac:dyDescent="0.25">
      <c r="A197736" s="6"/>
    </row>
    <row r="197737" spans="1:1" x14ac:dyDescent="0.25">
      <c r="A197737" s="6"/>
    </row>
    <row r="197738" spans="1:1" x14ac:dyDescent="0.25">
      <c r="A197738" s="6"/>
    </row>
    <row r="197739" spans="1:1" x14ac:dyDescent="0.25">
      <c r="A197739" s="6"/>
    </row>
    <row r="197740" spans="1:1" x14ac:dyDescent="0.25">
      <c r="A197740" s="6"/>
    </row>
    <row r="197741" spans="1:1" x14ac:dyDescent="0.25">
      <c r="A197741" s="6"/>
    </row>
    <row r="197742" spans="1:1" x14ac:dyDescent="0.25">
      <c r="A197742" s="6"/>
    </row>
    <row r="197743" spans="1:1" x14ac:dyDescent="0.25">
      <c r="A197743" s="6"/>
    </row>
    <row r="197744" spans="1:1" x14ac:dyDescent="0.25">
      <c r="A197744" s="6"/>
    </row>
    <row r="197745" spans="1:1" x14ac:dyDescent="0.25">
      <c r="A197745" s="6"/>
    </row>
    <row r="197746" spans="1:1" x14ac:dyDescent="0.25">
      <c r="A197746" s="6"/>
    </row>
    <row r="197747" spans="1:1" x14ac:dyDescent="0.25">
      <c r="A197747" s="6"/>
    </row>
    <row r="197748" spans="1:1" x14ac:dyDescent="0.25">
      <c r="A197748" s="6"/>
    </row>
    <row r="197749" spans="1:1" x14ac:dyDescent="0.25">
      <c r="A197749" s="6"/>
    </row>
    <row r="197750" spans="1:1" x14ac:dyDescent="0.25">
      <c r="A197750" s="6"/>
    </row>
    <row r="197751" spans="1:1" x14ac:dyDescent="0.25">
      <c r="A197751" s="6"/>
    </row>
    <row r="197752" spans="1:1" x14ac:dyDescent="0.25">
      <c r="A197752" s="6"/>
    </row>
    <row r="197753" spans="1:1" x14ac:dyDescent="0.25">
      <c r="A197753" s="6"/>
    </row>
    <row r="197754" spans="1:1" x14ac:dyDescent="0.25">
      <c r="A197754" s="6"/>
    </row>
    <row r="197755" spans="1:1" x14ac:dyDescent="0.25">
      <c r="A197755" s="6"/>
    </row>
    <row r="197756" spans="1:1" x14ac:dyDescent="0.25">
      <c r="A197756" s="6"/>
    </row>
    <row r="197757" spans="1:1" x14ac:dyDescent="0.25">
      <c r="A197757" s="6"/>
    </row>
    <row r="197758" spans="1:1" x14ac:dyDescent="0.25">
      <c r="A197758" s="6"/>
    </row>
    <row r="197759" spans="1:1" x14ac:dyDescent="0.25">
      <c r="A197759" s="6"/>
    </row>
    <row r="197760" spans="1:1" x14ac:dyDescent="0.25">
      <c r="A197760" s="6"/>
    </row>
    <row r="197761" spans="1:1" x14ac:dyDescent="0.25">
      <c r="A197761" s="6"/>
    </row>
    <row r="197762" spans="1:1" x14ac:dyDescent="0.25">
      <c r="A197762" s="6"/>
    </row>
    <row r="197763" spans="1:1" x14ac:dyDescent="0.25">
      <c r="A197763" s="6"/>
    </row>
    <row r="197764" spans="1:1" x14ac:dyDescent="0.25">
      <c r="A197764" s="6"/>
    </row>
    <row r="197765" spans="1:1" x14ac:dyDescent="0.25">
      <c r="A197765" s="6"/>
    </row>
    <row r="197766" spans="1:1" x14ac:dyDescent="0.25">
      <c r="A197766" s="6"/>
    </row>
    <row r="197767" spans="1:1" x14ac:dyDescent="0.25">
      <c r="A197767" s="6"/>
    </row>
    <row r="197768" spans="1:1" x14ac:dyDescent="0.25">
      <c r="A197768" s="6"/>
    </row>
    <row r="197769" spans="1:1" x14ac:dyDescent="0.25">
      <c r="A197769" s="6"/>
    </row>
    <row r="197770" spans="1:1" x14ac:dyDescent="0.25">
      <c r="A197770" s="6"/>
    </row>
    <row r="197771" spans="1:1" x14ac:dyDescent="0.25">
      <c r="A197771" s="6"/>
    </row>
    <row r="197772" spans="1:1" x14ac:dyDescent="0.25">
      <c r="A197772" s="6"/>
    </row>
    <row r="197773" spans="1:1" x14ac:dyDescent="0.25">
      <c r="A197773" s="6"/>
    </row>
    <row r="197774" spans="1:1" x14ac:dyDescent="0.25">
      <c r="A197774" s="6"/>
    </row>
    <row r="197775" spans="1:1" x14ac:dyDescent="0.25">
      <c r="A197775" s="6"/>
    </row>
    <row r="197776" spans="1:1" x14ac:dyDescent="0.25">
      <c r="A197776" s="6"/>
    </row>
    <row r="197777" spans="1:1" x14ac:dyDescent="0.25">
      <c r="A197777" s="6"/>
    </row>
    <row r="197778" spans="1:1" x14ac:dyDescent="0.25">
      <c r="A197778" s="6"/>
    </row>
    <row r="197779" spans="1:1" x14ac:dyDescent="0.25">
      <c r="A197779" s="6"/>
    </row>
    <row r="197780" spans="1:1" x14ac:dyDescent="0.25">
      <c r="A197780" s="6"/>
    </row>
    <row r="197781" spans="1:1" x14ac:dyDescent="0.25">
      <c r="A197781" s="6"/>
    </row>
    <row r="197782" spans="1:1" x14ac:dyDescent="0.25">
      <c r="A197782" s="6"/>
    </row>
    <row r="197783" spans="1:1" x14ac:dyDescent="0.25">
      <c r="A197783" s="6"/>
    </row>
    <row r="197784" spans="1:1" x14ac:dyDescent="0.25">
      <c r="A197784" s="6"/>
    </row>
    <row r="197785" spans="1:1" x14ac:dyDescent="0.25">
      <c r="A197785" s="6"/>
    </row>
    <row r="197786" spans="1:1" x14ac:dyDescent="0.25">
      <c r="A197786" s="6"/>
    </row>
    <row r="197787" spans="1:1" x14ac:dyDescent="0.25">
      <c r="A197787" s="6"/>
    </row>
    <row r="197788" spans="1:1" x14ac:dyDescent="0.25">
      <c r="A197788" s="6"/>
    </row>
    <row r="197789" spans="1:1" x14ac:dyDescent="0.25">
      <c r="A197789" s="6"/>
    </row>
    <row r="197790" spans="1:1" x14ac:dyDescent="0.25">
      <c r="A197790" s="6"/>
    </row>
    <row r="197791" spans="1:1" x14ac:dyDescent="0.25">
      <c r="A197791" s="6"/>
    </row>
    <row r="197792" spans="1:1" x14ac:dyDescent="0.25">
      <c r="A197792" s="6"/>
    </row>
    <row r="197793" spans="1:1" x14ac:dyDescent="0.25">
      <c r="A197793" s="6"/>
    </row>
    <row r="197794" spans="1:1" x14ac:dyDescent="0.25">
      <c r="A197794" s="6"/>
    </row>
    <row r="197795" spans="1:1" x14ac:dyDescent="0.25">
      <c r="A197795" s="6"/>
    </row>
    <row r="197796" spans="1:1" x14ac:dyDescent="0.25">
      <c r="A197796" s="6"/>
    </row>
    <row r="197797" spans="1:1" x14ac:dyDescent="0.25">
      <c r="A197797" s="6"/>
    </row>
    <row r="197798" spans="1:1" x14ac:dyDescent="0.25">
      <c r="A197798" s="6"/>
    </row>
    <row r="197799" spans="1:1" x14ac:dyDescent="0.25">
      <c r="A197799" s="6"/>
    </row>
    <row r="197800" spans="1:1" x14ac:dyDescent="0.25">
      <c r="A197800" s="6"/>
    </row>
    <row r="197801" spans="1:1" x14ac:dyDescent="0.25">
      <c r="A197801" s="6"/>
    </row>
    <row r="197802" spans="1:1" x14ac:dyDescent="0.25">
      <c r="A197802" s="6"/>
    </row>
    <row r="197803" spans="1:1" x14ac:dyDescent="0.25">
      <c r="A197803" s="6"/>
    </row>
    <row r="197804" spans="1:1" x14ac:dyDescent="0.25">
      <c r="A197804" s="6"/>
    </row>
    <row r="197805" spans="1:1" x14ac:dyDescent="0.25">
      <c r="A197805" s="6"/>
    </row>
    <row r="197806" spans="1:1" x14ac:dyDescent="0.25">
      <c r="A197806" s="6"/>
    </row>
    <row r="197807" spans="1:1" x14ac:dyDescent="0.25">
      <c r="A197807" s="6"/>
    </row>
    <row r="197808" spans="1:1" x14ac:dyDescent="0.25">
      <c r="A197808" s="6"/>
    </row>
    <row r="197809" spans="1:1" x14ac:dyDescent="0.25">
      <c r="A197809" s="6"/>
    </row>
    <row r="197810" spans="1:1" x14ac:dyDescent="0.25">
      <c r="A197810" s="6"/>
    </row>
    <row r="197811" spans="1:1" x14ac:dyDescent="0.25">
      <c r="A197811" s="6"/>
    </row>
    <row r="197812" spans="1:1" x14ac:dyDescent="0.25">
      <c r="A197812" s="6"/>
    </row>
    <row r="197813" spans="1:1" x14ac:dyDescent="0.25">
      <c r="A197813" s="6"/>
    </row>
    <row r="197814" spans="1:1" x14ac:dyDescent="0.25">
      <c r="A197814" s="6"/>
    </row>
    <row r="197815" spans="1:1" x14ac:dyDescent="0.25">
      <c r="A197815" s="6"/>
    </row>
    <row r="197816" spans="1:1" x14ac:dyDescent="0.25">
      <c r="A197816" s="6"/>
    </row>
    <row r="197817" spans="1:1" x14ac:dyDescent="0.25">
      <c r="A197817" s="6"/>
    </row>
    <row r="197818" spans="1:1" x14ac:dyDescent="0.25">
      <c r="A197818" s="6"/>
    </row>
    <row r="197819" spans="1:1" x14ac:dyDescent="0.25">
      <c r="A197819" s="6"/>
    </row>
    <row r="197820" spans="1:1" x14ac:dyDescent="0.25">
      <c r="A197820" s="6"/>
    </row>
    <row r="197821" spans="1:1" x14ac:dyDescent="0.25">
      <c r="A197821" s="6"/>
    </row>
    <row r="197822" spans="1:1" x14ac:dyDescent="0.25">
      <c r="A197822" s="6"/>
    </row>
    <row r="197823" spans="1:1" x14ac:dyDescent="0.25">
      <c r="A197823" s="6"/>
    </row>
    <row r="197824" spans="1:1" x14ac:dyDescent="0.25">
      <c r="A197824" s="6"/>
    </row>
    <row r="197825" spans="1:1" x14ac:dyDescent="0.25">
      <c r="A197825" s="6"/>
    </row>
    <row r="197826" spans="1:1" x14ac:dyDescent="0.25">
      <c r="A197826" s="6"/>
    </row>
    <row r="197827" spans="1:1" x14ac:dyDescent="0.25">
      <c r="A197827" s="6"/>
    </row>
    <row r="197828" spans="1:1" x14ac:dyDescent="0.25">
      <c r="A197828" s="6"/>
    </row>
    <row r="197829" spans="1:1" x14ac:dyDescent="0.25">
      <c r="A197829" s="6"/>
    </row>
    <row r="197830" spans="1:1" x14ac:dyDescent="0.25">
      <c r="A197830" s="6"/>
    </row>
    <row r="197831" spans="1:1" x14ac:dyDescent="0.25">
      <c r="A197831" s="6"/>
    </row>
    <row r="197832" spans="1:1" x14ac:dyDescent="0.25">
      <c r="A197832" s="6"/>
    </row>
    <row r="197833" spans="1:1" x14ac:dyDescent="0.25">
      <c r="A197833" s="6"/>
    </row>
    <row r="197834" spans="1:1" x14ac:dyDescent="0.25">
      <c r="A197834" s="6"/>
    </row>
    <row r="197835" spans="1:1" x14ac:dyDescent="0.25">
      <c r="A197835" s="6"/>
    </row>
    <row r="197836" spans="1:1" x14ac:dyDescent="0.25">
      <c r="A197836" s="6"/>
    </row>
    <row r="197837" spans="1:1" x14ac:dyDescent="0.25">
      <c r="A197837" s="6"/>
    </row>
    <row r="197838" spans="1:1" x14ac:dyDescent="0.25">
      <c r="A197838" s="6"/>
    </row>
    <row r="197839" spans="1:1" x14ac:dyDescent="0.25">
      <c r="A197839" s="6"/>
    </row>
    <row r="197840" spans="1:1" x14ac:dyDescent="0.25">
      <c r="A197840" s="6"/>
    </row>
    <row r="197841" spans="1:1" x14ac:dyDescent="0.25">
      <c r="A197841" s="6"/>
    </row>
    <row r="197842" spans="1:1" x14ac:dyDescent="0.25">
      <c r="A197842" s="6"/>
    </row>
    <row r="197843" spans="1:1" x14ac:dyDescent="0.25">
      <c r="A197843" s="6"/>
    </row>
    <row r="197844" spans="1:1" x14ac:dyDescent="0.25">
      <c r="A197844" s="6"/>
    </row>
    <row r="197845" spans="1:1" x14ac:dyDescent="0.25">
      <c r="A197845" s="6"/>
    </row>
    <row r="197846" spans="1:1" x14ac:dyDescent="0.25">
      <c r="A197846" s="6"/>
    </row>
    <row r="197847" spans="1:1" x14ac:dyDescent="0.25">
      <c r="A197847" s="6"/>
    </row>
    <row r="197848" spans="1:1" x14ac:dyDescent="0.25">
      <c r="A197848" s="6"/>
    </row>
    <row r="197849" spans="1:1" x14ac:dyDescent="0.25">
      <c r="A197849" s="6"/>
    </row>
    <row r="197850" spans="1:1" x14ac:dyDescent="0.25">
      <c r="A197850" s="6"/>
    </row>
    <row r="197851" spans="1:1" x14ac:dyDescent="0.25">
      <c r="A197851" s="6"/>
    </row>
    <row r="197852" spans="1:1" x14ac:dyDescent="0.25">
      <c r="A197852" s="6"/>
    </row>
    <row r="197853" spans="1:1" x14ac:dyDescent="0.25">
      <c r="A197853" s="6"/>
    </row>
    <row r="197854" spans="1:1" x14ac:dyDescent="0.25">
      <c r="A197854" s="6"/>
    </row>
    <row r="197855" spans="1:1" x14ac:dyDescent="0.25">
      <c r="A197855" s="6"/>
    </row>
    <row r="197856" spans="1:1" x14ac:dyDescent="0.25">
      <c r="A197856" s="6"/>
    </row>
    <row r="197857" spans="1:1" x14ac:dyDescent="0.25">
      <c r="A197857" s="6"/>
    </row>
    <row r="197858" spans="1:1" x14ac:dyDescent="0.25">
      <c r="A197858" s="6"/>
    </row>
    <row r="197859" spans="1:1" x14ac:dyDescent="0.25">
      <c r="A197859" s="6"/>
    </row>
    <row r="197860" spans="1:1" x14ac:dyDescent="0.25">
      <c r="A197860" s="6"/>
    </row>
    <row r="197861" spans="1:1" x14ac:dyDescent="0.25">
      <c r="A197861" s="6"/>
    </row>
    <row r="197862" spans="1:1" x14ac:dyDescent="0.25">
      <c r="A197862" s="6"/>
    </row>
    <row r="197863" spans="1:1" x14ac:dyDescent="0.25">
      <c r="A197863" s="6"/>
    </row>
    <row r="197864" spans="1:1" x14ac:dyDescent="0.25">
      <c r="A197864" s="6"/>
    </row>
    <row r="197865" spans="1:1" x14ac:dyDescent="0.25">
      <c r="A197865" s="6"/>
    </row>
    <row r="197866" spans="1:1" x14ac:dyDescent="0.25">
      <c r="A197866" s="6"/>
    </row>
    <row r="197867" spans="1:1" x14ac:dyDescent="0.25">
      <c r="A197867" s="6"/>
    </row>
    <row r="197868" spans="1:1" x14ac:dyDescent="0.25">
      <c r="A197868" s="6"/>
    </row>
    <row r="197869" spans="1:1" x14ac:dyDescent="0.25">
      <c r="A197869" s="6"/>
    </row>
    <row r="197870" spans="1:1" x14ac:dyDescent="0.25">
      <c r="A197870" s="6"/>
    </row>
    <row r="197871" spans="1:1" x14ac:dyDescent="0.25">
      <c r="A197871" s="6"/>
    </row>
    <row r="197872" spans="1:1" x14ac:dyDescent="0.25">
      <c r="A197872" s="6"/>
    </row>
    <row r="197873" spans="1:1" x14ac:dyDescent="0.25">
      <c r="A197873" s="6"/>
    </row>
    <row r="197874" spans="1:1" x14ac:dyDescent="0.25">
      <c r="A197874" s="6"/>
    </row>
    <row r="197875" spans="1:1" x14ac:dyDescent="0.25">
      <c r="A197875" s="6"/>
    </row>
    <row r="197876" spans="1:1" x14ac:dyDescent="0.25">
      <c r="A197876" s="6"/>
    </row>
    <row r="197877" spans="1:1" x14ac:dyDescent="0.25">
      <c r="A197877" s="6"/>
    </row>
    <row r="197878" spans="1:1" x14ac:dyDescent="0.25">
      <c r="A197878" s="6"/>
    </row>
    <row r="197879" spans="1:1" x14ac:dyDescent="0.25">
      <c r="A197879" s="6"/>
    </row>
    <row r="197880" spans="1:1" x14ac:dyDescent="0.25">
      <c r="A197880" s="6"/>
    </row>
    <row r="197881" spans="1:1" x14ac:dyDescent="0.25">
      <c r="A197881" s="6"/>
    </row>
    <row r="197882" spans="1:1" x14ac:dyDescent="0.25">
      <c r="A197882" s="6"/>
    </row>
    <row r="197883" spans="1:1" x14ac:dyDescent="0.25">
      <c r="A197883" s="6"/>
    </row>
    <row r="197884" spans="1:1" x14ac:dyDescent="0.25">
      <c r="A197884" s="6"/>
    </row>
    <row r="197885" spans="1:1" x14ac:dyDescent="0.25">
      <c r="A197885" s="6"/>
    </row>
    <row r="197886" spans="1:1" x14ac:dyDescent="0.25">
      <c r="A197886" s="6"/>
    </row>
    <row r="197887" spans="1:1" x14ac:dyDescent="0.25">
      <c r="A197887" s="6"/>
    </row>
    <row r="197888" spans="1:1" x14ac:dyDescent="0.25">
      <c r="A197888" s="6"/>
    </row>
    <row r="197889" spans="1:1" x14ac:dyDescent="0.25">
      <c r="A197889" s="6"/>
    </row>
    <row r="197890" spans="1:1" x14ac:dyDescent="0.25">
      <c r="A197890" s="6"/>
    </row>
    <row r="197891" spans="1:1" x14ac:dyDescent="0.25">
      <c r="A197891" s="6"/>
    </row>
    <row r="197892" spans="1:1" x14ac:dyDescent="0.25">
      <c r="A197892" s="6"/>
    </row>
    <row r="197893" spans="1:1" x14ac:dyDescent="0.25">
      <c r="A197893" s="6"/>
    </row>
    <row r="197894" spans="1:1" x14ac:dyDescent="0.25">
      <c r="A197894" s="6"/>
    </row>
    <row r="197895" spans="1:1" x14ac:dyDescent="0.25">
      <c r="A197895" s="6"/>
    </row>
    <row r="197896" spans="1:1" x14ac:dyDescent="0.25">
      <c r="A197896" s="6"/>
    </row>
    <row r="197897" spans="1:1" x14ac:dyDescent="0.25">
      <c r="A197897" s="6"/>
    </row>
    <row r="197898" spans="1:1" x14ac:dyDescent="0.25">
      <c r="A197898" s="6"/>
    </row>
    <row r="197899" spans="1:1" x14ac:dyDescent="0.25">
      <c r="A197899" s="6"/>
    </row>
    <row r="197900" spans="1:1" x14ac:dyDescent="0.25">
      <c r="A197900" s="6"/>
    </row>
    <row r="197901" spans="1:1" x14ac:dyDescent="0.25">
      <c r="A197901" s="6"/>
    </row>
    <row r="197902" spans="1:1" x14ac:dyDescent="0.25">
      <c r="A197902" s="6"/>
    </row>
    <row r="197903" spans="1:1" x14ac:dyDescent="0.25">
      <c r="A197903" s="6"/>
    </row>
    <row r="197904" spans="1:1" x14ac:dyDescent="0.25">
      <c r="A197904" s="6"/>
    </row>
    <row r="197905" spans="1:1" x14ac:dyDescent="0.25">
      <c r="A197905" s="6"/>
    </row>
    <row r="197906" spans="1:1" x14ac:dyDescent="0.25">
      <c r="A197906" s="6"/>
    </row>
    <row r="197907" spans="1:1" x14ac:dyDescent="0.25">
      <c r="A197907" s="6"/>
    </row>
    <row r="197908" spans="1:1" x14ac:dyDescent="0.25">
      <c r="A197908" s="6"/>
    </row>
    <row r="197909" spans="1:1" x14ac:dyDescent="0.25">
      <c r="A197909" s="6"/>
    </row>
    <row r="197910" spans="1:1" x14ac:dyDescent="0.25">
      <c r="A197910" s="6"/>
    </row>
    <row r="197911" spans="1:1" x14ac:dyDescent="0.25">
      <c r="A197911" s="6"/>
    </row>
    <row r="197912" spans="1:1" x14ac:dyDescent="0.25">
      <c r="A197912" s="6"/>
    </row>
    <row r="197913" spans="1:1" x14ac:dyDescent="0.25">
      <c r="A197913" s="6"/>
    </row>
    <row r="197914" spans="1:1" x14ac:dyDescent="0.25">
      <c r="A197914" s="6"/>
    </row>
    <row r="197915" spans="1:1" x14ac:dyDescent="0.25">
      <c r="A197915" s="6"/>
    </row>
    <row r="197916" spans="1:1" x14ac:dyDescent="0.25">
      <c r="A197916" s="6"/>
    </row>
    <row r="197917" spans="1:1" x14ac:dyDescent="0.25">
      <c r="A197917" s="6"/>
    </row>
    <row r="197918" spans="1:1" x14ac:dyDescent="0.25">
      <c r="A197918" s="6"/>
    </row>
    <row r="197919" spans="1:1" x14ac:dyDescent="0.25">
      <c r="A197919" s="6"/>
    </row>
    <row r="197920" spans="1:1" x14ac:dyDescent="0.25">
      <c r="A197920" s="6"/>
    </row>
    <row r="197921" spans="1:1" x14ac:dyDescent="0.25">
      <c r="A197921" s="6"/>
    </row>
    <row r="197922" spans="1:1" x14ac:dyDescent="0.25">
      <c r="A197922" s="6"/>
    </row>
    <row r="197923" spans="1:1" x14ac:dyDescent="0.25">
      <c r="A197923" s="6"/>
    </row>
    <row r="197924" spans="1:1" x14ac:dyDescent="0.25">
      <c r="A197924" s="6"/>
    </row>
    <row r="197925" spans="1:1" x14ac:dyDescent="0.25">
      <c r="A197925" s="6"/>
    </row>
    <row r="197926" spans="1:1" x14ac:dyDescent="0.25">
      <c r="A197926" s="6"/>
    </row>
    <row r="197927" spans="1:1" x14ac:dyDescent="0.25">
      <c r="A197927" s="6"/>
    </row>
    <row r="197928" spans="1:1" x14ac:dyDescent="0.25">
      <c r="A197928" s="6"/>
    </row>
    <row r="197929" spans="1:1" x14ac:dyDescent="0.25">
      <c r="A197929" s="6"/>
    </row>
    <row r="197930" spans="1:1" x14ac:dyDescent="0.25">
      <c r="A197930" s="6"/>
    </row>
    <row r="197931" spans="1:1" x14ac:dyDescent="0.25">
      <c r="A197931" s="6"/>
    </row>
    <row r="197932" spans="1:1" x14ac:dyDescent="0.25">
      <c r="A197932" s="6"/>
    </row>
    <row r="197933" spans="1:1" x14ac:dyDescent="0.25">
      <c r="A197933" s="6"/>
    </row>
    <row r="197934" spans="1:1" x14ac:dyDescent="0.25">
      <c r="A197934" s="6"/>
    </row>
    <row r="197935" spans="1:1" x14ac:dyDescent="0.25">
      <c r="A197935" s="6"/>
    </row>
    <row r="197936" spans="1:1" x14ac:dyDescent="0.25">
      <c r="A197936" s="6"/>
    </row>
    <row r="197937" spans="1:1" x14ac:dyDescent="0.25">
      <c r="A197937" s="6"/>
    </row>
    <row r="197938" spans="1:1" x14ac:dyDescent="0.25">
      <c r="A197938" s="6"/>
    </row>
    <row r="197939" spans="1:1" x14ac:dyDescent="0.25">
      <c r="A197939" s="6"/>
    </row>
    <row r="197940" spans="1:1" x14ac:dyDescent="0.25">
      <c r="A197940" s="6"/>
    </row>
    <row r="197941" spans="1:1" x14ac:dyDescent="0.25">
      <c r="A197941" s="6"/>
    </row>
    <row r="197942" spans="1:1" x14ac:dyDescent="0.25">
      <c r="A197942" s="6"/>
    </row>
    <row r="197943" spans="1:1" x14ac:dyDescent="0.25">
      <c r="A197943" s="6"/>
    </row>
    <row r="197944" spans="1:1" x14ac:dyDescent="0.25">
      <c r="A197944" s="6"/>
    </row>
    <row r="197945" spans="1:1" x14ac:dyDescent="0.25">
      <c r="A197945" s="6"/>
    </row>
    <row r="197946" spans="1:1" x14ac:dyDescent="0.25">
      <c r="A197946" s="6"/>
    </row>
    <row r="197947" spans="1:1" x14ac:dyDescent="0.25">
      <c r="A197947" s="6"/>
    </row>
    <row r="197948" spans="1:1" x14ac:dyDescent="0.25">
      <c r="A197948" s="6"/>
    </row>
    <row r="197949" spans="1:1" x14ac:dyDescent="0.25">
      <c r="A197949" s="6"/>
    </row>
    <row r="197950" spans="1:1" x14ac:dyDescent="0.25">
      <c r="A197950" s="6"/>
    </row>
    <row r="197951" spans="1:1" x14ac:dyDescent="0.25">
      <c r="A197951" s="6"/>
    </row>
    <row r="197952" spans="1:1" x14ac:dyDescent="0.25">
      <c r="A197952" s="6"/>
    </row>
    <row r="197953" spans="1:1" x14ac:dyDescent="0.25">
      <c r="A197953" s="6"/>
    </row>
    <row r="197954" spans="1:1" x14ac:dyDescent="0.25">
      <c r="A197954" s="6"/>
    </row>
    <row r="197955" spans="1:1" x14ac:dyDescent="0.25">
      <c r="A197955" s="6"/>
    </row>
    <row r="197956" spans="1:1" x14ac:dyDescent="0.25">
      <c r="A197956" s="6"/>
    </row>
    <row r="197957" spans="1:1" x14ac:dyDescent="0.25">
      <c r="A197957" s="6"/>
    </row>
    <row r="197958" spans="1:1" x14ac:dyDescent="0.25">
      <c r="A197958" s="6"/>
    </row>
    <row r="197959" spans="1:1" x14ac:dyDescent="0.25">
      <c r="A197959" s="6"/>
    </row>
    <row r="197960" spans="1:1" x14ac:dyDescent="0.25">
      <c r="A197960" s="6"/>
    </row>
    <row r="197961" spans="1:1" x14ac:dyDescent="0.25">
      <c r="A197961" s="6"/>
    </row>
    <row r="197962" spans="1:1" x14ac:dyDescent="0.25">
      <c r="A197962" s="6"/>
    </row>
    <row r="197963" spans="1:1" x14ac:dyDescent="0.25">
      <c r="A197963" s="6"/>
    </row>
    <row r="197964" spans="1:1" x14ac:dyDescent="0.25">
      <c r="A197964" s="6"/>
    </row>
    <row r="197965" spans="1:1" x14ac:dyDescent="0.25">
      <c r="A197965" s="6"/>
    </row>
    <row r="197966" spans="1:1" x14ac:dyDescent="0.25">
      <c r="A197966" s="6"/>
    </row>
    <row r="197967" spans="1:1" x14ac:dyDescent="0.25">
      <c r="A197967" s="6"/>
    </row>
    <row r="197968" spans="1:1" x14ac:dyDescent="0.25">
      <c r="A197968" s="6"/>
    </row>
    <row r="197969" spans="1:1" x14ac:dyDescent="0.25">
      <c r="A197969" s="6"/>
    </row>
    <row r="197970" spans="1:1" x14ac:dyDescent="0.25">
      <c r="A197970" s="6"/>
    </row>
    <row r="197971" spans="1:1" x14ac:dyDescent="0.25">
      <c r="A197971" s="6"/>
    </row>
    <row r="197972" spans="1:1" x14ac:dyDescent="0.25">
      <c r="A197972" s="6"/>
    </row>
    <row r="197973" spans="1:1" x14ac:dyDescent="0.25">
      <c r="A197973" s="6"/>
    </row>
    <row r="197974" spans="1:1" x14ac:dyDescent="0.25">
      <c r="A197974" s="6"/>
    </row>
    <row r="197975" spans="1:1" x14ac:dyDescent="0.25">
      <c r="A197975" s="6"/>
    </row>
    <row r="197976" spans="1:1" x14ac:dyDescent="0.25">
      <c r="A197976" s="6"/>
    </row>
    <row r="197977" spans="1:1" x14ac:dyDescent="0.25">
      <c r="A197977" s="6"/>
    </row>
    <row r="197978" spans="1:1" x14ac:dyDescent="0.25">
      <c r="A197978" s="6"/>
    </row>
    <row r="197979" spans="1:1" x14ac:dyDescent="0.25">
      <c r="A197979" s="6"/>
    </row>
    <row r="197980" spans="1:1" x14ac:dyDescent="0.25">
      <c r="A197980" s="6"/>
    </row>
    <row r="197981" spans="1:1" x14ac:dyDescent="0.25">
      <c r="A197981" s="6"/>
    </row>
    <row r="197982" spans="1:1" x14ac:dyDescent="0.25">
      <c r="A197982" s="6"/>
    </row>
    <row r="197983" spans="1:1" x14ac:dyDescent="0.25">
      <c r="A197983" s="6"/>
    </row>
    <row r="197984" spans="1:1" x14ac:dyDescent="0.25">
      <c r="A197984" s="6"/>
    </row>
    <row r="197985" spans="1:1" x14ac:dyDescent="0.25">
      <c r="A197985" s="6"/>
    </row>
    <row r="197986" spans="1:1" x14ac:dyDescent="0.25">
      <c r="A197986" s="6"/>
    </row>
    <row r="197987" spans="1:1" x14ac:dyDescent="0.25">
      <c r="A197987" s="6"/>
    </row>
    <row r="197988" spans="1:1" x14ac:dyDescent="0.25">
      <c r="A197988" s="6"/>
    </row>
    <row r="197989" spans="1:1" x14ac:dyDescent="0.25">
      <c r="A197989" s="6"/>
    </row>
    <row r="197990" spans="1:1" x14ac:dyDescent="0.25">
      <c r="A197990" s="6"/>
    </row>
    <row r="197991" spans="1:1" x14ac:dyDescent="0.25">
      <c r="A197991" s="6"/>
    </row>
    <row r="197992" spans="1:1" x14ac:dyDescent="0.25">
      <c r="A197992" s="6"/>
    </row>
    <row r="197993" spans="1:1" x14ac:dyDescent="0.25">
      <c r="A197993" s="6"/>
    </row>
    <row r="197994" spans="1:1" x14ac:dyDescent="0.25">
      <c r="A197994" s="6"/>
    </row>
    <row r="197995" spans="1:1" x14ac:dyDescent="0.25">
      <c r="A197995" s="6"/>
    </row>
    <row r="197996" spans="1:1" x14ac:dyDescent="0.25">
      <c r="A197996" s="6"/>
    </row>
    <row r="197997" spans="1:1" x14ac:dyDescent="0.25">
      <c r="A197997" s="6"/>
    </row>
    <row r="197998" spans="1:1" x14ac:dyDescent="0.25">
      <c r="A197998" s="6"/>
    </row>
    <row r="197999" spans="1:1" x14ac:dyDescent="0.25">
      <c r="A197999" s="6"/>
    </row>
    <row r="198000" spans="1:1" x14ac:dyDescent="0.25">
      <c r="A198000" s="6"/>
    </row>
    <row r="198001" spans="1:1" x14ac:dyDescent="0.25">
      <c r="A198001" s="6"/>
    </row>
    <row r="198002" spans="1:1" x14ac:dyDescent="0.25">
      <c r="A198002" s="6"/>
    </row>
    <row r="198003" spans="1:1" x14ac:dyDescent="0.25">
      <c r="A198003" s="6"/>
    </row>
    <row r="198004" spans="1:1" x14ac:dyDescent="0.25">
      <c r="A198004" s="6"/>
    </row>
    <row r="198005" spans="1:1" x14ac:dyDescent="0.25">
      <c r="A198005" s="6"/>
    </row>
    <row r="198006" spans="1:1" x14ac:dyDescent="0.25">
      <c r="A198006" s="6"/>
    </row>
    <row r="198007" spans="1:1" x14ac:dyDescent="0.25">
      <c r="A198007" s="6"/>
    </row>
    <row r="198008" spans="1:1" x14ac:dyDescent="0.25">
      <c r="A198008" s="6"/>
    </row>
    <row r="198009" spans="1:1" x14ac:dyDescent="0.25">
      <c r="A198009" s="6"/>
    </row>
    <row r="198010" spans="1:1" x14ac:dyDescent="0.25">
      <c r="A198010" s="6"/>
    </row>
    <row r="198011" spans="1:1" x14ac:dyDescent="0.25">
      <c r="A198011" s="6"/>
    </row>
    <row r="198012" spans="1:1" x14ac:dyDescent="0.25">
      <c r="A198012" s="6"/>
    </row>
    <row r="198013" spans="1:1" x14ac:dyDescent="0.25">
      <c r="A198013" s="6"/>
    </row>
    <row r="198014" spans="1:1" x14ac:dyDescent="0.25">
      <c r="A198014" s="6"/>
    </row>
    <row r="198015" spans="1:1" x14ac:dyDescent="0.25">
      <c r="A198015" s="6"/>
    </row>
    <row r="198016" spans="1:1" x14ac:dyDescent="0.25">
      <c r="A198016" s="6"/>
    </row>
    <row r="198017" spans="1:1" x14ac:dyDescent="0.25">
      <c r="A198017" s="6"/>
    </row>
    <row r="198018" spans="1:1" x14ac:dyDescent="0.25">
      <c r="A198018" s="6"/>
    </row>
    <row r="198019" spans="1:1" x14ac:dyDescent="0.25">
      <c r="A198019" s="6"/>
    </row>
    <row r="198020" spans="1:1" x14ac:dyDescent="0.25">
      <c r="A198020" s="6"/>
    </row>
    <row r="198021" spans="1:1" x14ac:dyDescent="0.25">
      <c r="A198021" s="6"/>
    </row>
    <row r="198022" spans="1:1" x14ac:dyDescent="0.25">
      <c r="A198022" s="6"/>
    </row>
    <row r="198023" spans="1:1" x14ac:dyDescent="0.25">
      <c r="A198023" s="6"/>
    </row>
    <row r="198024" spans="1:1" x14ac:dyDescent="0.25">
      <c r="A198024" s="6"/>
    </row>
    <row r="198025" spans="1:1" x14ac:dyDescent="0.25">
      <c r="A198025" s="6"/>
    </row>
    <row r="198026" spans="1:1" x14ac:dyDescent="0.25">
      <c r="A198026" s="6"/>
    </row>
    <row r="198027" spans="1:1" x14ac:dyDescent="0.25">
      <c r="A198027" s="6"/>
    </row>
    <row r="198028" spans="1:1" x14ac:dyDescent="0.25">
      <c r="A198028" s="6"/>
    </row>
    <row r="198029" spans="1:1" x14ac:dyDescent="0.25">
      <c r="A198029" s="6"/>
    </row>
    <row r="198030" spans="1:1" x14ac:dyDescent="0.25">
      <c r="A198030" s="6"/>
    </row>
    <row r="198031" spans="1:1" x14ac:dyDescent="0.25">
      <c r="A198031" s="6"/>
    </row>
    <row r="198032" spans="1:1" x14ac:dyDescent="0.25">
      <c r="A198032" s="6"/>
    </row>
    <row r="198033" spans="1:1" x14ac:dyDescent="0.25">
      <c r="A198033" s="6"/>
    </row>
    <row r="198034" spans="1:1" x14ac:dyDescent="0.25">
      <c r="A198034" s="6"/>
    </row>
    <row r="198035" spans="1:1" x14ac:dyDescent="0.25">
      <c r="A198035" s="6"/>
    </row>
    <row r="198036" spans="1:1" x14ac:dyDescent="0.25">
      <c r="A198036" s="6"/>
    </row>
    <row r="198037" spans="1:1" x14ac:dyDescent="0.25">
      <c r="A198037" s="6"/>
    </row>
    <row r="198038" spans="1:1" x14ac:dyDescent="0.25">
      <c r="A198038" s="6"/>
    </row>
    <row r="198039" spans="1:1" x14ac:dyDescent="0.25">
      <c r="A198039" s="6"/>
    </row>
    <row r="198040" spans="1:1" x14ac:dyDescent="0.25">
      <c r="A198040" s="6"/>
    </row>
    <row r="198041" spans="1:1" x14ac:dyDescent="0.25">
      <c r="A198041" s="6"/>
    </row>
    <row r="198042" spans="1:1" x14ac:dyDescent="0.25">
      <c r="A198042" s="6"/>
    </row>
    <row r="198043" spans="1:1" x14ac:dyDescent="0.25">
      <c r="A198043" s="6"/>
    </row>
    <row r="198044" spans="1:1" x14ac:dyDescent="0.25">
      <c r="A198044" s="6"/>
    </row>
    <row r="198045" spans="1:1" x14ac:dyDescent="0.25">
      <c r="A198045" s="6"/>
    </row>
    <row r="198046" spans="1:1" x14ac:dyDescent="0.25">
      <c r="A198046" s="6"/>
    </row>
    <row r="198047" spans="1:1" x14ac:dyDescent="0.25">
      <c r="A198047" s="6"/>
    </row>
    <row r="198048" spans="1:1" x14ac:dyDescent="0.25">
      <c r="A198048" s="6"/>
    </row>
    <row r="198049" spans="1:1" x14ac:dyDescent="0.25">
      <c r="A198049" s="6"/>
    </row>
    <row r="198050" spans="1:1" x14ac:dyDescent="0.25">
      <c r="A198050" s="6"/>
    </row>
    <row r="198051" spans="1:1" x14ac:dyDescent="0.25">
      <c r="A198051" s="6"/>
    </row>
    <row r="198052" spans="1:1" x14ac:dyDescent="0.25">
      <c r="A198052" s="6"/>
    </row>
    <row r="198053" spans="1:1" x14ac:dyDescent="0.25">
      <c r="A198053" s="6"/>
    </row>
    <row r="198054" spans="1:1" x14ac:dyDescent="0.25">
      <c r="A198054" s="6"/>
    </row>
    <row r="198055" spans="1:1" x14ac:dyDescent="0.25">
      <c r="A198055" s="6"/>
    </row>
    <row r="198056" spans="1:1" x14ac:dyDescent="0.25">
      <c r="A198056" s="6"/>
    </row>
    <row r="198057" spans="1:1" x14ac:dyDescent="0.25">
      <c r="A198057" s="6"/>
    </row>
    <row r="198058" spans="1:1" x14ac:dyDescent="0.25">
      <c r="A198058" s="6"/>
    </row>
    <row r="198059" spans="1:1" x14ac:dyDescent="0.25">
      <c r="A198059" s="6"/>
    </row>
    <row r="198060" spans="1:1" x14ac:dyDescent="0.25">
      <c r="A198060" s="6"/>
    </row>
    <row r="198061" spans="1:1" x14ac:dyDescent="0.25">
      <c r="A198061" s="6"/>
    </row>
    <row r="198062" spans="1:1" x14ac:dyDescent="0.25">
      <c r="A198062" s="6"/>
    </row>
    <row r="198063" spans="1:1" x14ac:dyDescent="0.25">
      <c r="A198063" s="6"/>
    </row>
    <row r="198064" spans="1:1" x14ac:dyDescent="0.25">
      <c r="A198064" s="6"/>
    </row>
    <row r="198065" spans="1:1" x14ac:dyDescent="0.25">
      <c r="A198065" s="6"/>
    </row>
    <row r="198066" spans="1:1" x14ac:dyDescent="0.25">
      <c r="A198066" s="6"/>
    </row>
    <row r="198067" spans="1:1" x14ac:dyDescent="0.25">
      <c r="A198067" s="6"/>
    </row>
    <row r="198068" spans="1:1" x14ac:dyDescent="0.25">
      <c r="A198068" s="6"/>
    </row>
    <row r="198069" spans="1:1" x14ac:dyDescent="0.25">
      <c r="A198069" s="6"/>
    </row>
    <row r="198070" spans="1:1" x14ac:dyDescent="0.25">
      <c r="A198070" s="6"/>
    </row>
    <row r="198071" spans="1:1" x14ac:dyDescent="0.25">
      <c r="A198071" s="6"/>
    </row>
    <row r="198072" spans="1:1" x14ac:dyDescent="0.25">
      <c r="A198072" s="6"/>
    </row>
    <row r="198073" spans="1:1" x14ac:dyDescent="0.25">
      <c r="A198073" s="6"/>
    </row>
    <row r="198074" spans="1:1" x14ac:dyDescent="0.25">
      <c r="A198074" s="6"/>
    </row>
    <row r="198075" spans="1:1" x14ac:dyDescent="0.25">
      <c r="A198075" s="6"/>
    </row>
    <row r="198076" spans="1:1" x14ac:dyDescent="0.25">
      <c r="A198076" s="6"/>
    </row>
    <row r="198077" spans="1:1" x14ac:dyDescent="0.25">
      <c r="A198077" s="6"/>
    </row>
    <row r="198078" spans="1:1" x14ac:dyDescent="0.25">
      <c r="A198078" s="6"/>
    </row>
    <row r="198079" spans="1:1" x14ac:dyDescent="0.25">
      <c r="A198079" s="6"/>
    </row>
    <row r="198080" spans="1:1" x14ac:dyDescent="0.25">
      <c r="A198080" s="6"/>
    </row>
    <row r="198081" spans="1:1" x14ac:dyDescent="0.25">
      <c r="A198081" s="6"/>
    </row>
    <row r="198082" spans="1:1" x14ac:dyDescent="0.25">
      <c r="A198082" s="6"/>
    </row>
    <row r="198083" spans="1:1" x14ac:dyDescent="0.25">
      <c r="A198083" s="6"/>
    </row>
    <row r="198084" spans="1:1" x14ac:dyDescent="0.25">
      <c r="A198084" s="6"/>
    </row>
    <row r="198085" spans="1:1" x14ac:dyDescent="0.25">
      <c r="A198085" s="6"/>
    </row>
    <row r="198086" spans="1:1" x14ac:dyDescent="0.25">
      <c r="A198086" s="6"/>
    </row>
    <row r="198087" spans="1:1" x14ac:dyDescent="0.25">
      <c r="A198087" s="6"/>
    </row>
    <row r="198088" spans="1:1" x14ac:dyDescent="0.25">
      <c r="A198088" s="6"/>
    </row>
    <row r="198089" spans="1:1" x14ac:dyDescent="0.25">
      <c r="A198089" s="6"/>
    </row>
    <row r="198090" spans="1:1" x14ac:dyDescent="0.25">
      <c r="A198090" s="6"/>
    </row>
    <row r="198091" spans="1:1" x14ac:dyDescent="0.25">
      <c r="A198091" s="6"/>
    </row>
    <row r="198092" spans="1:1" x14ac:dyDescent="0.25">
      <c r="A198092" s="6"/>
    </row>
    <row r="198093" spans="1:1" x14ac:dyDescent="0.25">
      <c r="A198093" s="6"/>
    </row>
    <row r="198094" spans="1:1" x14ac:dyDescent="0.25">
      <c r="A198094" s="6"/>
    </row>
    <row r="198095" spans="1:1" x14ac:dyDescent="0.25">
      <c r="A198095" s="6"/>
    </row>
    <row r="198096" spans="1:1" x14ac:dyDescent="0.25">
      <c r="A198096" s="6"/>
    </row>
    <row r="198097" spans="1:1" x14ac:dyDescent="0.25">
      <c r="A198097" s="6"/>
    </row>
    <row r="198098" spans="1:1" x14ac:dyDescent="0.25">
      <c r="A198098" s="6"/>
    </row>
    <row r="198099" spans="1:1" x14ac:dyDescent="0.25">
      <c r="A198099" s="6"/>
    </row>
    <row r="198100" spans="1:1" x14ac:dyDescent="0.25">
      <c r="A198100" s="6"/>
    </row>
    <row r="198101" spans="1:1" x14ac:dyDescent="0.25">
      <c r="A198101" s="6"/>
    </row>
    <row r="198102" spans="1:1" x14ac:dyDescent="0.25">
      <c r="A198102" s="6"/>
    </row>
    <row r="198103" spans="1:1" x14ac:dyDescent="0.25">
      <c r="A198103" s="6"/>
    </row>
    <row r="198104" spans="1:1" x14ac:dyDescent="0.25">
      <c r="A198104" s="6"/>
    </row>
    <row r="198105" spans="1:1" x14ac:dyDescent="0.25">
      <c r="A198105" s="6"/>
    </row>
    <row r="198106" spans="1:1" x14ac:dyDescent="0.25">
      <c r="A198106" s="6"/>
    </row>
    <row r="198107" spans="1:1" x14ac:dyDescent="0.25">
      <c r="A198107" s="6"/>
    </row>
    <row r="198108" spans="1:1" x14ac:dyDescent="0.25">
      <c r="A198108" s="6"/>
    </row>
    <row r="198109" spans="1:1" x14ac:dyDescent="0.25">
      <c r="A198109" s="6"/>
    </row>
    <row r="198110" spans="1:1" x14ac:dyDescent="0.25">
      <c r="A198110" s="6"/>
    </row>
    <row r="198111" spans="1:1" x14ac:dyDescent="0.25">
      <c r="A198111" s="6"/>
    </row>
    <row r="198112" spans="1:1" x14ac:dyDescent="0.25">
      <c r="A198112" s="6"/>
    </row>
    <row r="198113" spans="1:1" x14ac:dyDescent="0.25">
      <c r="A198113" s="6"/>
    </row>
    <row r="198114" spans="1:1" x14ac:dyDescent="0.25">
      <c r="A198114" s="6"/>
    </row>
    <row r="198115" spans="1:1" x14ac:dyDescent="0.25">
      <c r="A198115" s="6"/>
    </row>
    <row r="198116" spans="1:1" x14ac:dyDescent="0.25">
      <c r="A198116" s="6"/>
    </row>
    <row r="198117" spans="1:1" x14ac:dyDescent="0.25">
      <c r="A198117" s="6"/>
    </row>
    <row r="198118" spans="1:1" x14ac:dyDescent="0.25">
      <c r="A198118" s="6"/>
    </row>
    <row r="198119" spans="1:1" x14ac:dyDescent="0.25">
      <c r="A198119" s="6"/>
    </row>
    <row r="198120" spans="1:1" x14ac:dyDescent="0.25">
      <c r="A198120" s="6"/>
    </row>
    <row r="198121" spans="1:1" x14ac:dyDescent="0.25">
      <c r="A198121" s="6"/>
    </row>
    <row r="198122" spans="1:1" x14ac:dyDescent="0.25">
      <c r="A198122" s="6"/>
    </row>
    <row r="198123" spans="1:1" x14ac:dyDescent="0.25">
      <c r="A198123" s="6"/>
    </row>
    <row r="198124" spans="1:1" x14ac:dyDescent="0.25">
      <c r="A198124" s="6"/>
    </row>
    <row r="198125" spans="1:1" x14ac:dyDescent="0.25">
      <c r="A198125" s="6"/>
    </row>
    <row r="198126" spans="1:1" x14ac:dyDescent="0.25">
      <c r="A198126" s="6"/>
    </row>
    <row r="198127" spans="1:1" x14ac:dyDescent="0.25">
      <c r="A198127" s="6"/>
    </row>
    <row r="198128" spans="1:1" x14ac:dyDescent="0.25">
      <c r="A198128" s="6"/>
    </row>
    <row r="198129" spans="1:1" x14ac:dyDescent="0.25">
      <c r="A198129" s="6"/>
    </row>
    <row r="198130" spans="1:1" x14ac:dyDescent="0.25">
      <c r="A198130" s="6"/>
    </row>
    <row r="198131" spans="1:1" x14ac:dyDescent="0.25">
      <c r="A198131" s="6"/>
    </row>
    <row r="198132" spans="1:1" x14ac:dyDescent="0.25">
      <c r="A198132" s="6"/>
    </row>
    <row r="198133" spans="1:1" x14ac:dyDescent="0.25">
      <c r="A198133" s="6"/>
    </row>
    <row r="198134" spans="1:1" x14ac:dyDescent="0.25">
      <c r="A198134" s="6"/>
    </row>
    <row r="198135" spans="1:1" x14ac:dyDescent="0.25">
      <c r="A198135" s="6"/>
    </row>
    <row r="198136" spans="1:1" x14ac:dyDescent="0.25">
      <c r="A198136" s="6"/>
    </row>
    <row r="198137" spans="1:1" x14ac:dyDescent="0.25">
      <c r="A198137" s="6"/>
    </row>
    <row r="198138" spans="1:1" x14ac:dyDescent="0.25">
      <c r="A198138" s="6"/>
    </row>
    <row r="198139" spans="1:1" x14ac:dyDescent="0.25">
      <c r="A198139" s="6"/>
    </row>
    <row r="198140" spans="1:1" x14ac:dyDescent="0.25">
      <c r="A198140" s="6"/>
    </row>
    <row r="198141" spans="1:1" x14ac:dyDescent="0.25">
      <c r="A198141" s="6"/>
    </row>
    <row r="198142" spans="1:1" x14ac:dyDescent="0.25">
      <c r="A198142" s="6"/>
    </row>
    <row r="198143" spans="1:1" x14ac:dyDescent="0.25">
      <c r="A198143" s="6"/>
    </row>
    <row r="198144" spans="1:1" x14ac:dyDescent="0.25">
      <c r="A198144" s="6"/>
    </row>
    <row r="198145" spans="1:1" x14ac:dyDescent="0.25">
      <c r="A198145" s="6"/>
    </row>
    <row r="198146" spans="1:1" x14ac:dyDescent="0.25">
      <c r="A198146" s="6"/>
    </row>
    <row r="198147" spans="1:1" x14ac:dyDescent="0.25">
      <c r="A198147" s="6"/>
    </row>
    <row r="198148" spans="1:1" x14ac:dyDescent="0.25">
      <c r="A198148" s="6"/>
    </row>
    <row r="198149" spans="1:1" x14ac:dyDescent="0.25">
      <c r="A198149" s="6"/>
    </row>
    <row r="198150" spans="1:1" x14ac:dyDescent="0.25">
      <c r="A198150" s="6"/>
    </row>
    <row r="198151" spans="1:1" x14ac:dyDescent="0.25">
      <c r="A198151" s="6"/>
    </row>
    <row r="198152" spans="1:1" x14ac:dyDescent="0.25">
      <c r="A198152" s="6"/>
    </row>
    <row r="198153" spans="1:1" x14ac:dyDescent="0.25">
      <c r="A198153" s="6"/>
    </row>
    <row r="198154" spans="1:1" x14ac:dyDescent="0.25">
      <c r="A198154" s="6"/>
    </row>
    <row r="198155" spans="1:1" x14ac:dyDescent="0.25">
      <c r="A198155" s="6"/>
    </row>
    <row r="198156" spans="1:1" x14ac:dyDescent="0.25">
      <c r="A198156" s="6"/>
    </row>
    <row r="198157" spans="1:1" x14ac:dyDescent="0.25">
      <c r="A198157" s="6"/>
    </row>
    <row r="198158" spans="1:1" x14ac:dyDescent="0.25">
      <c r="A198158" s="6"/>
    </row>
    <row r="198159" spans="1:1" x14ac:dyDescent="0.25">
      <c r="A198159" s="6"/>
    </row>
    <row r="198160" spans="1:1" x14ac:dyDescent="0.25">
      <c r="A198160" s="6"/>
    </row>
    <row r="198161" spans="1:1" x14ac:dyDescent="0.25">
      <c r="A198161" s="6"/>
    </row>
    <row r="198162" spans="1:1" x14ac:dyDescent="0.25">
      <c r="A198162" s="6"/>
    </row>
    <row r="198163" spans="1:1" x14ac:dyDescent="0.25">
      <c r="A198163" s="6"/>
    </row>
    <row r="198164" spans="1:1" x14ac:dyDescent="0.25">
      <c r="A198164" s="6"/>
    </row>
    <row r="198165" spans="1:1" x14ac:dyDescent="0.25">
      <c r="A198165" s="6"/>
    </row>
    <row r="198166" spans="1:1" x14ac:dyDescent="0.25">
      <c r="A198166" s="6"/>
    </row>
    <row r="198167" spans="1:1" x14ac:dyDescent="0.25">
      <c r="A198167" s="6"/>
    </row>
    <row r="198168" spans="1:1" x14ac:dyDescent="0.25">
      <c r="A198168" s="6"/>
    </row>
    <row r="198169" spans="1:1" x14ac:dyDescent="0.25">
      <c r="A198169" s="6"/>
    </row>
    <row r="198170" spans="1:1" x14ac:dyDescent="0.25">
      <c r="A198170" s="6"/>
    </row>
    <row r="198171" spans="1:1" x14ac:dyDescent="0.25">
      <c r="A198171" s="6"/>
    </row>
    <row r="198172" spans="1:1" x14ac:dyDescent="0.25">
      <c r="A198172" s="6"/>
    </row>
    <row r="198173" spans="1:1" x14ac:dyDescent="0.25">
      <c r="A198173" s="6"/>
    </row>
    <row r="198174" spans="1:1" x14ac:dyDescent="0.25">
      <c r="A198174" s="6"/>
    </row>
    <row r="198175" spans="1:1" x14ac:dyDescent="0.25">
      <c r="A198175" s="6"/>
    </row>
    <row r="198176" spans="1:1" x14ac:dyDescent="0.25">
      <c r="A198176" s="6"/>
    </row>
    <row r="198177" spans="1:1" x14ac:dyDescent="0.25">
      <c r="A198177" s="6"/>
    </row>
    <row r="198178" spans="1:1" x14ac:dyDescent="0.25">
      <c r="A198178" s="6"/>
    </row>
    <row r="198179" spans="1:1" x14ac:dyDescent="0.25">
      <c r="A198179" s="6"/>
    </row>
    <row r="198180" spans="1:1" x14ac:dyDescent="0.25">
      <c r="A198180" s="6"/>
    </row>
    <row r="198181" spans="1:1" x14ac:dyDescent="0.25">
      <c r="A198181" s="6"/>
    </row>
    <row r="198182" spans="1:1" x14ac:dyDescent="0.25">
      <c r="A198182" s="6"/>
    </row>
    <row r="198183" spans="1:1" x14ac:dyDescent="0.25">
      <c r="A198183" s="6"/>
    </row>
    <row r="198184" spans="1:1" x14ac:dyDescent="0.25">
      <c r="A198184" s="6"/>
    </row>
    <row r="198185" spans="1:1" x14ac:dyDescent="0.25">
      <c r="A198185" s="6"/>
    </row>
    <row r="198186" spans="1:1" x14ac:dyDescent="0.25">
      <c r="A198186" s="6"/>
    </row>
    <row r="198187" spans="1:1" x14ac:dyDescent="0.25">
      <c r="A198187" s="6"/>
    </row>
    <row r="198188" spans="1:1" x14ac:dyDescent="0.25">
      <c r="A198188" s="6"/>
    </row>
    <row r="198189" spans="1:1" x14ac:dyDescent="0.25">
      <c r="A198189" s="6"/>
    </row>
    <row r="198190" spans="1:1" x14ac:dyDescent="0.25">
      <c r="A198190" s="6"/>
    </row>
    <row r="198191" spans="1:1" x14ac:dyDescent="0.25">
      <c r="A198191" s="6"/>
    </row>
    <row r="198192" spans="1:1" x14ac:dyDescent="0.25">
      <c r="A198192" s="6"/>
    </row>
    <row r="198193" spans="1:1" x14ac:dyDescent="0.25">
      <c r="A198193" s="6"/>
    </row>
    <row r="198194" spans="1:1" x14ac:dyDescent="0.25">
      <c r="A198194" s="6"/>
    </row>
    <row r="198195" spans="1:1" x14ac:dyDescent="0.25">
      <c r="A198195" s="6"/>
    </row>
    <row r="198196" spans="1:1" x14ac:dyDescent="0.25">
      <c r="A198196" s="6"/>
    </row>
    <row r="198197" spans="1:1" x14ac:dyDescent="0.25">
      <c r="A198197" s="6"/>
    </row>
    <row r="198198" spans="1:1" x14ac:dyDescent="0.25">
      <c r="A198198" s="6"/>
    </row>
    <row r="198199" spans="1:1" x14ac:dyDescent="0.25">
      <c r="A198199" s="6"/>
    </row>
    <row r="198200" spans="1:1" x14ac:dyDescent="0.25">
      <c r="A198200" s="6"/>
    </row>
    <row r="198201" spans="1:1" x14ac:dyDescent="0.25">
      <c r="A198201" s="6"/>
    </row>
    <row r="198202" spans="1:1" x14ac:dyDescent="0.25">
      <c r="A198202" s="6"/>
    </row>
    <row r="198203" spans="1:1" x14ac:dyDescent="0.25">
      <c r="A198203" s="6"/>
    </row>
    <row r="198204" spans="1:1" x14ac:dyDescent="0.25">
      <c r="A198204" s="6"/>
    </row>
    <row r="198205" spans="1:1" x14ac:dyDescent="0.25">
      <c r="A198205" s="6"/>
    </row>
    <row r="198206" spans="1:1" x14ac:dyDescent="0.25">
      <c r="A198206" s="6"/>
    </row>
    <row r="198207" spans="1:1" x14ac:dyDescent="0.25">
      <c r="A198207" s="6"/>
    </row>
    <row r="198208" spans="1:1" x14ac:dyDescent="0.25">
      <c r="A198208" s="6"/>
    </row>
    <row r="198209" spans="1:1" x14ac:dyDescent="0.25">
      <c r="A198209" s="6"/>
    </row>
    <row r="198210" spans="1:1" x14ac:dyDescent="0.25">
      <c r="A198210" s="6"/>
    </row>
    <row r="198211" spans="1:1" x14ac:dyDescent="0.25">
      <c r="A198211" s="6"/>
    </row>
    <row r="198212" spans="1:1" x14ac:dyDescent="0.25">
      <c r="A198212" s="6"/>
    </row>
    <row r="198213" spans="1:1" x14ac:dyDescent="0.25">
      <c r="A198213" s="6"/>
    </row>
    <row r="198214" spans="1:1" x14ac:dyDescent="0.25">
      <c r="A198214" s="6"/>
    </row>
    <row r="198215" spans="1:1" x14ac:dyDescent="0.25">
      <c r="A198215" s="6"/>
    </row>
    <row r="198216" spans="1:1" x14ac:dyDescent="0.25">
      <c r="A198216" s="6"/>
    </row>
    <row r="198217" spans="1:1" x14ac:dyDescent="0.25">
      <c r="A198217" s="6"/>
    </row>
    <row r="198218" spans="1:1" x14ac:dyDescent="0.25">
      <c r="A198218" s="6"/>
    </row>
    <row r="198219" spans="1:1" x14ac:dyDescent="0.25">
      <c r="A198219" s="6"/>
    </row>
    <row r="198220" spans="1:1" x14ac:dyDescent="0.25">
      <c r="A198220" s="6"/>
    </row>
    <row r="198221" spans="1:1" x14ac:dyDescent="0.25">
      <c r="A198221" s="6"/>
    </row>
    <row r="198222" spans="1:1" x14ac:dyDescent="0.25">
      <c r="A198222" s="6"/>
    </row>
    <row r="198223" spans="1:1" x14ac:dyDescent="0.25">
      <c r="A198223" s="6"/>
    </row>
    <row r="198224" spans="1:1" x14ac:dyDescent="0.25">
      <c r="A198224" s="6"/>
    </row>
    <row r="198225" spans="1:1" x14ac:dyDescent="0.25">
      <c r="A198225" s="6"/>
    </row>
    <row r="198226" spans="1:1" x14ac:dyDescent="0.25">
      <c r="A198226" s="6"/>
    </row>
    <row r="198227" spans="1:1" x14ac:dyDescent="0.25">
      <c r="A198227" s="6"/>
    </row>
    <row r="198228" spans="1:1" x14ac:dyDescent="0.25">
      <c r="A198228" s="6"/>
    </row>
    <row r="198229" spans="1:1" x14ac:dyDescent="0.25">
      <c r="A198229" s="6"/>
    </row>
    <row r="198230" spans="1:1" x14ac:dyDescent="0.25">
      <c r="A198230" s="6"/>
    </row>
    <row r="198231" spans="1:1" x14ac:dyDescent="0.25">
      <c r="A198231" s="6"/>
    </row>
    <row r="198232" spans="1:1" x14ac:dyDescent="0.25">
      <c r="A198232" s="6"/>
    </row>
    <row r="198233" spans="1:1" x14ac:dyDescent="0.25">
      <c r="A198233" s="6"/>
    </row>
    <row r="198234" spans="1:1" x14ac:dyDescent="0.25">
      <c r="A198234" s="6"/>
    </row>
    <row r="198235" spans="1:1" x14ac:dyDescent="0.25">
      <c r="A198235" s="6"/>
    </row>
    <row r="198236" spans="1:1" x14ac:dyDescent="0.25">
      <c r="A198236" s="6"/>
    </row>
    <row r="198237" spans="1:1" x14ac:dyDescent="0.25">
      <c r="A198237" s="6"/>
    </row>
    <row r="198238" spans="1:1" x14ac:dyDescent="0.25">
      <c r="A198238" s="6"/>
    </row>
    <row r="198239" spans="1:1" x14ac:dyDescent="0.25">
      <c r="A198239" s="6"/>
    </row>
    <row r="198240" spans="1:1" x14ac:dyDescent="0.25">
      <c r="A198240" s="6"/>
    </row>
    <row r="198241" spans="1:1" x14ac:dyDescent="0.25">
      <c r="A198241" s="6"/>
    </row>
    <row r="198242" spans="1:1" x14ac:dyDescent="0.25">
      <c r="A198242" s="6"/>
    </row>
    <row r="198243" spans="1:1" x14ac:dyDescent="0.25">
      <c r="A198243" s="6"/>
    </row>
    <row r="198244" spans="1:1" x14ac:dyDescent="0.25">
      <c r="A198244" s="6"/>
    </row>
    <row r="198245" spans="1:1" x14ac:dyDescent="0.25">
      <c r="A198245" s="6"/>
    </row>
    <row r="198246" spans="1:1" x14ac:dyDescent="0.25">
      <c r="A198246" s="6"/>
    </row>
    <row r="198247" spans="1:1" x14ac:dyDescent="0.25">
      <c r="A198247" s="6"/>
    </row>
    <row r="198248" spans="1:1" x14ac:dyDescent="0.25">
      <c r="A198248" s="6"/>
    </row>
    <row r="198249" spans="1:1" x14ac:dyDescent="0.25">
      <c r="A198249" s="6"/>
    </row>
    <row r="198250" spans="1:1" x14ac:dyDescent="0.25">
      <c r="A198250" s="6"/>
    </row>
    <row r="198251" spans="1:1" x14ac:dyDescent="0.25">
      <c r="A198251" s="6"/>
    </row>
    <row r="198252" spans="1:1" x14ac:dyDescent="0.25">
      <c r="A198252" s="6"/>
    </row>
    <row r="198253" spans="1:1" x14ac:dyDescent="0.25">
      <c r="A198253" s="6"/>
    </row>
    <row r="198254" spans="1:1" x14ac:dyDescent="0.25">
      <c r="A198254" s="6"/>
    </row>
    <row r="198255" spans="1:1" x14ac:dyDescent="0.25">
      <c r="A198255" s="6"/>
    </row>
    <row r="198256" spans="1:1" x14ac:dyDescent="0.25">
      <c r="A198256" s="6"/>
    </row>
    <row r="198257" spans="1:1" x14ac:dyDescent="0.25">
      <c r="A198257" s="6"/>
    </row>
    <row r="198258" spans="1:1" x14ac:dyDescent="0.25">
      <c r="A198258" s="6"/>
    </row>
    <row r="198259" spans="1:1" x14ac:dyDescent="0.25">
      <c r="A198259" s="6"/>
    </row>
    <row r="198260" spans="1:1" x14ac:dyDescent="0.25">
      <c r="A198260" s="6"/>
    </row>
    <row r="198261" spans="1:1" x14ac:dyDescent="0.25">
      <c r="A198261" s="6"/>
    </row>
    <row r="198262" spans="1:1" x14ac:dyDescent="0.25">
      <c r="A198262" s="6"/>
    </row>
    <row r="198263" spans="1:1" x14ac:dyDescent="0.25">
      <c r="A198263" s="6"/>
    </row>
    <row r="198264" spans="1:1" x14ac:dyDescent="0.25">
      <c r="A198264" s="6"/>
    </row>
    <row r="198265" spans="1:1" x14ac:dyDescent="0.25">
      <c r="A198265" s="6"/>
    </row>
    <row r="198266" spans="1:1" x14ac:dyDescent="0.25">
      <c r="A198266" s="6"/>
    </row>
    <row r="198267" spans="1:1" x14ac:dyDescent="0.25">
      <c r="A198267" s="6"/>
    </row>
    <row r="198268" spans="1:1" x14ac:dyDescent="0.25">
      <c r="A198268" s="6"/>
    </row>
    <row r="198269" spans="1:1" x14ac:dyDescent="0.25">
      <c r="A198269" s="6"/>
    </row>
    <row r="198270" spans="1:1" x14ac:dyDescent="0.25">
      <c r="A198270" s="6"/>
    </row>
    <row r="198271" spans="1:1" x14ac:dyDescent="0.25">
      <c r="A198271" s="6"/>
    </row>
    <row r="198272" spans="1:1" x14ac:dyDescent="0.25">
      <c r="A198272" s="6"/>
    </row>
    <row r="198273" spans="1:1" x14ac:dyDescent="0.25">
      <c r="A198273" s="6"/>
    </row>
    <row r="198274" spans="1:1" x14ac:dyDescent="0.25">
      <c r="A198274" s="6"/>
    </row>
    <row r="198275" spans="1:1" x14ac:dyDescent="0.25">
      <c r="A198275" s="6"/>
    </row>
    <row r="198276" spans="1:1" x14ac:dyDescent="0.25">
      <c r="A198276" s="6"/>
    </row>
    <row r="198277" spans="1:1" x14ac:dyDescent="0.25">
      <c r="A198277" s="6"/>
    </row>
    <row r="198278" spans="1:1" x14ac:dyDescent="0.25">
      <c r="A198278" s="6"/>
    </row>
    <row r="198279" spans="1:1" x14ac:dyDescent="0.25">
      <c r="A198279" s="6"/>
    </row>
    <row r="198280" spans="1:1" x14ac:dyDescent="0.25">
      <c r="A198280" s="6"/>
    </row>
    <row r="198281" spans="1:1" x14ac:dyDescent="0.25">
      <c r="A198281" s="6"/>
    </row>
    <row r="198282" spans="1:1" x14ac:dyDescent="0.25">
      <c r="A198282" s="6"/>
    </row>
    <row r="198283" spans="1:1" x14ac:dyDescent="0.25">
      <c r="A198283" s="6"/>
    </row>
    <row r="198284" spans="1:1" x14ac:dyDescent="0.25">
      <c r="A198284" s="6"/>
    </row>
    <row r="198285" spans="1:1" x14ac:dyDescent="0.25">
      <c r="A198285" s="6"/>
    </row>
    <row r="198286" spans="1:1" x14ac:dyDescent="0.25">
      <c r="A198286" s="6"/>
    </row>
    <row r="198287" spans="1:1" x14ac:dyDescent="0.25">
      <c r="A198287" s="6"/>
    </row>
    <row r="198288" spans="1:1" x14ac:dyDescent="0.25">
      <c r="A198288" s="6"/>
    </row>
    <row r="198289" spans="1:1" x14ac:dyDescent="0.25">
      <c r="A198289" s="6"/>
    </row>
    <row r="198290" spans="1:1" x14ac:dyDescent="0.25">
      <c r="A198290" s="6"/>
    </row>
    <row r="198291" spans="1:1" x14ac:dyDescent="0.25">
      <c r="A198291" s="6"/>
    </row>
    <row r="198292" spans="1:1" x14ac:dyDescent="0.25">
      <c r="A198292" s="6"/>
    </row>
    <row r="198293" spans="1:1" x14ac:dyDescent="0.25">
      <c r="A198293" s="6"/>
    </row>
    <row r="198294" spans="1:1" x14ac:dyDescent="0.25">
      <c r="A198294" s="6"/>
    </row>
    <row r="198295" spans="1:1" x14ac:dyDescent="0.25">
      <c r="A198295" s="6"/>
    </row>
    <row r="198296" spans="1:1" x14ac:dyDescent="0.25">
      <c r="A198296" s="6"/>
    </row>
    <row r="198297" spans="1:1" x14ac:dyDescent="0.25">
      <c r="A198297" s="6"/>
    </row>
    <row r="198298" spans="1:1" x14ac:dyDescent="0.25">
      <c r="A198298" s="6"/>
    </row>
    <row r="198299" spans="1:1" x14ac:dyDescent="0.25">
      <c r="A198299" s="6"/>
    </row>
    <row r="198300" spans="1:1" x14ac:dyDescent="0.25">
      <c r="A198300" s="6"/>
    </row>
    <row r="198301" spans="1:1" x14ac:dyDescent="0.25">
      <c r="A198301" s="6"/>
    </row>
    <row r="198302" spans="1:1" x14ac:dyDescent="0.25">
      <c r="A198302" s="6"/>
    </row>
    <row r="198303" spans="1:1" x14ac:dyDescent="0.25">
      <c r="A198303" s="6"/>
    </row>
    <row r="198304" spans="1:1" x14ac:dyDescent="0.25">
      <c r="A198304" s="6"/>
    </row>
    <row r="198305" spans="1:1" x14ac:dyDescent="0.25">
      <c r="A198305" s="6"/>
    </row>
    <row r="198306" spans="1:1" x14ac:dyDescent="0.25">
      <c r="A198306" s="6"/>
    </row>
    <row r="198307" spans="1:1" x14ac:dyDescent="0.25">
      <c r="A198307" s="6"/>
    </row>
    <row r="198308" spans="1:1" x14ac:dyDescent="0.25">
      <c r="A198308" s="6"/>
    </row>
    <row r="198309" spans="1:1" x14ac:dyDescent="0.25">
      <c r="A198309" s="6"/>
    </row>
    <row r="198310" spans="1:1" x14ac:dyDescent="0.25">
      <c r="A198310" s="6"/>
    </row>
    <row r="198311" spans="1:1" x14ac:dyDescent="0.25">
      <c r="A198311" s="6"/>
    </row>
    <row r="198312" spans="1:1" x14ac:dyDescent="0.25">
      <c r="A198312" s="6"/>
    </row>
    <row r="198313" spans="1:1" x14ac:dyDescent="0.25">
      <c r="A198313" s="6"/>
    </row>
    <row r="198314" spans="1:1" x14ac:dyDescent="0.25">
      <c r="A198314" s="6"/>
    </row>
    <row r="198315" spans="1:1" x14ac:dyDescent="0.25">
      <c r="A198315" s="6"/>
    </row>
    <row r="198316" spans="1:1" x14ac:dyDescent="0.25">
      <c r="A198316" s="6"/>
    </row>
    <row r="198317" spans="1:1" x14ac:dyDescent="0.25">
      <c r="A198317" s="6"/>
    </row>
    <row r="198318" spans="1:1" x14ac:dyDescent="0.25">
      <c r="A198318" s="6"/>
    </row>
    <row r="198319" spans="1:1" x14ac:dyDescent="0.25">
      <c r="A198319" s="6"/>
    </row>
    <row r="198320" spans="1:1" x14ac:dyDescent="0.25">
      <c r="A198320" s="6"/>
    </row>
    <row r="198321" spans="1:1" x14ac:dyDescent="0.25">
      <c r="A198321" s="6"/>
    </row>
    <row r="198322" spans="1:1" x14ac:dyDescent="0.25">
      <c r="A198322" s="6"/>
    </row>
    <row r="198323" spans="1:1" x14ac:dyDescent="0.25">
      <c r="A198323" s="6"/>
    </row>
    <row r="198324" spans="1:1" x14ac:dyDescent="0.25">
      <c r="A198324" s="6"/>
    </row>
    <row r="198325" spans="1:1" x14ac:dyDescent="0.25">
      <c r="A198325" s="6"/>
    </row>
    <row r="198326" spans="1:1" x14ac:dyDescent="0.25">
      <c r="A198326" s="6"/>
    </row>
    <row r="198327" spans="1:1" x14ac:dyDescent="0.25">
      <c r="A198327" s="6"/>
    </row>
    <row r="198328" spans="1:1" x14ac:dyDescent="0.25">
      <c r="A198328" s="6"/>
    </row>
    <row r="198329" spans="1:1" x14ac:dyDescent="0.25">
      <c r="A198329" s="6"/>
    </row>
    <row r="198330" spans="1:1" x14ac:dyDescent="0.25">
      <c r="A198330" s="6"/>
    </row>
    <row r="198331" spans="1:1" x14ac:dyDescent="0.25">
      <c r="A198331" s="6"/>
    </row>
    <row r="198332" spans="1:1" x14ac:dyDescent="0.25">
      <c r="A198332" s="6"/>
    </row>
    <row r="198333" spans="1:1" x14ac:dyDescent="0.25">
      <c r="A198333" s="6"/>
    </row>
    <row r="198334" spans="1:1" x14ac:dyDescent="0.25">
      <c r="A198334" s="6"/>
    </row>
    <row r="198335" spans="1:1" x14ac:dyDescent="0.25">
      <c r="A198335" s="6"/>
    </row>
    <row r="198336" spans="1:1" x14ac:dyDescent="0.25">
      <c r="A198336" s="6"/>
    </row>
    <row r="198337" spans="1:1" x14ac:dyDescent="0.25">
      <c r="A198337" s="6"/>
    </row>
    <row r="198338" spans="1:1" x14ac:dyDescent="0.25">
      <c r="A198338" s="6"/>
    </row>
    <row r="198339" spans="1:1" x14ac:dyDescent="0.25">
      <c r="A198339" s="6"/>
    </row>
    <row r="198340" spans="1:1" x14ac:dyDescent="0.25">
      <c r="A198340" s="6"/>
    </row>
    <row r="198341" spans="1:1" x14ac:dyDescent="0.25">
      <c r="A198341" s="6"/>
    </row>
    <row r="198342" spans="1:1" x14ac:dyDescent="0.25">
      <c r="A198342" s="6"/>
    </row>
    <row r="198343" spans="1:1" x14ac:dyDescent="0.25">
      <c r="A198343" s="6"/>
    </row>
    <row r="198344" spans="1:1" x14ac:dyDescent="0.25">
      <c r="A198344" s="6"/>
    </row>
    <row r="198345" spans="1:1" x14ac:dyDescent="0.25">
      <c r="A198345" s="6"/>
    </row>
    <row r="198346" spans="1:1" x14ac:dyDescent="0.25">
      <c r="A198346" s="6"/>
    </row>
    <row r="198347" spans="1:1" x14ac:dyDescent="0.25">
      <c r="A198347" s="6"/>
    </row>
    <row r="198348" spans="1:1" x14ac:dyDescent="0.25">
      <c r="A198348" s="6"/>
    </row>
    <row r="198349" spans="1:1" x14ac:dyDescent="0.25">
      <c r="A198349" s="6"/>
    </row>
    <row r="198350" spans="1:1" x14ac:dyDescent="0.25">
      <c r="A198350" s="6"/>
    </row>
    <row r="198351" spans="1:1" x14ac:dyDescent="0.25">
      <c r="A198351" s="6"/>
    </row>
    <row r="198352" spans="1:1" x14ac:dyDescent="0.25">
      <c r="A198352" s="6"/>
    </row>
    <row r="198353" spans="1:1" x14ac:dyDescent="0.25">
      <c r="A198353" s="6"/>
    </row>
    <row r="198354" spans="1:1" x14ac:dyDescent="0.25">
      <c r="A198354" s="6"/>
    </row>
    <row r="198355" spans="1:1" x14ac:dyDescent="0.25">
      <c r="A198355" s="6"/>
    </row>
    <row r="198356" spans="1:1" x14ac:dyDescent="0.25">
      <c r="A198356" s="6"/>
    </row>
    <row r="198357" spans="1:1" x14ac:dyDescent="0.25">
      <c r="A198357" s="6"/>
    </row>
    <row r="198358" spans="1:1" x14ac:dyDescent="0.25">
      <c r="A198358" s="6"/>
    </row>
    <row r="198359" spans="1:1" x14ac:dyDescent="0.25">
      <c r="A198359" s="6"/>
    </row>
    <row r="198360" spans="1:1" x14ac:dyDescent="0.25">
      <c r="A198360" s="6"/>
    </row>
    <row r="198361" spans="1:1" x14ac:dyDescent="0.25">
      <c r="A198361" s="6"/>
    </row>
    <row r="198362" spans="1:1" x14ac:dyDescent="0.25">
      <c r="A198362" s="6"/>
    </row>
    <row r="198363" spans="1:1" x14ac:dyDescent="0.25">
      <c r="A198363" s="6"/>
    </row>
    <row r="198364" spans="1:1" x14ac:dyDescent="0.25">
      <c r="A198364" s="6"/>
    </row>
    <row r="198365" spans="1:1" x14ac:dyDescent="0.25">
      <c r="A198365" s="6"/>
    </row>
    <row r="198366" spans="1:1" x14ac:dyDescent="0.25">
      <c r="A198366" s="6"/>
    </row>
    <row r="198367" spans="1:1" x14ac:dyDescent="0.25">
      <c r="A198367" s="6"/>
    </row>
    <row r="198368" spans="1:1" x14ac:dyDescent="0.25">
      <c r="A198368" s="6"/>
    </row>
    <row r="198369" spans="1:1" x14ac:dyDescent="0.25">
      <c r="A198369" s="6"/>
    </row>
    <row r="198370" spans="1:1" x14ac:dyDescent="0.25">
      <c r="A198370" s="6"/>
    </row>
    <row r="198371" spans="1:1" x14ac:dyDescent="0.25">
      <c r="A198371" s="6"/>
    </row>
    <row r="198372" spans="1:1" x14ac:dyDescent="0.25">
      <c r="A198372" s="6"/>
    </row>
    <row r="198373" spans="1:1" x14ac:dyDescent="0.25">
      <c r="A198373" s="6"/>
    </row>
    <row r="198374" spans="1:1" x14ac:dyDescent="0.25">
      <c r="A198374" s="6"/>
    </row>
    <row r="198375" spans="1:1" x14ac:dyDescent="0.25">
      <c r="A198375" s="6"/>
    </row>
    <row r="198376" spans="1:1" x14ac:dyDescent="0.25">
      <c r="A198376" s="6"/>
    </row>
    <row r="198377" spans="1:1" x14ac:dyDescent="0.25">
      <c r="A198377" s="6"/>
    </row>
    <row r="198378" spans="1:1" x14ac:dyDescent="0.25">
      <c r="A198378" s="6"/>
    </row>
    <row r="198379" spans="1:1" x14ac:dyDescent="0.25">
      <c r="A198379" s="6"/>
    </row>
    <row r="198380" spans="1:1" x14ac:dyDescent="0.25">
      <c r="A198380" s="6"/>
    </row>
    <row r="198381" spans="1:1" x14ac:dyDescent="0.25">
      <c r="A198381" s="6"/>
    </row>
    <row r="198382" spans="1:1" x14ac:dyDescent="0.25">
      <c r="A198382" s="6"/>
    </row>
    <row r="198383" spans="1:1" x14ac:dyDescent="0.25">
      <c r="A198383" s="6"/>
    </row>
    <row r="198384" spans="1:1" x14ac:dyDescent="0.25">
      <c r="A198384" s="6"/>
    </row>
    <row r="198385" spans="1:1" x14ac:dyDescent="0.25">
      <c r="A198385" s="6"/>
    </row>
    <row r="198386" spans="1:1" x14ac:dyDescent="0.25">
      <c r="A198386" s="6"/>
    </row>
    <row r="198387" spans="1:1" x14ac:dyDescent="0.25">
      <c r="A198387" s="6"/>
    </row>
    <row r="198388" spans="1:1" x14ac:dyDescent="0.25">
      <c r="A198388" s="6"/>
    </row>
    <row r="198389" spans="1:1" x14ac:dyDescent="0.25">
      <c r="A198389" s="6"/>
    </row>
    <row r="198390" spans="1:1" x14ac:dyDescent="0.25">
      <c r="A198390" s="6"/>
    </row>
    <row r="198391" spans="1:1" x14ac:dyDescent="0.25">
      <c r="A198391" s="6"/>
    </row>
    <row r="198392" spans="1:1" x14ac:dyDescent="0.25">
      <c r="A198392" s="6"/>
    </row>
    <row r="198393" spans="1:1" x14ac:dyDescent="0.25">
      <c r="A198393" s="6"/>
    </row>
    <row r="198394" spans="1:1" x14ac:dyDescent="0.25">
      <c r="A198394" s="6"/>
    </row>
    <row r="198395" spans="1:1" x14ac:dyDescent="0.25">
      <c r="A198395" s="6"/>
    </row>
    <row r="198396" spans="1:1" x14ac:dyDescent="0.25">
      <c r="A198396" s="6"/>
    </row>
    <row r="198397" spans="1:1" x14ac:dyDescent="0.25">
      <c r="A198397" s="6"/>
    </row>
    <row r="198398" spans="1:1" x14ac:dyDescent="0.25">
      <c r="A198398" s="6"/>
    </row>
    <row r="198399" spans="1:1" x14ac:dyDescent="0.25">
      <c r="A198399" s="6"/>
    </row>
    <row r="198400" spans="1:1" x14ac:dyDescent="0.25">
      <c r="A198400" s="6"/>
    </row>
    <row r="198401" spans="1:1" x14ac:dyDescent="0.25">
      <c r="A198401" s="6"/>
    </row>
    <row r="198402" spans="1:1" x14ac:dyDescent="0.25">
      <c r="A198402" s="6"/>
    </row>
    <row r="198403" spans="1:1" x14ac:dyDescent="0.25">
      <c r="A198403" s="6"/>
    </row>
    <row r="198404" spans="1:1" x14ac:dyDescent="0.25">
      <c r="A198404" s="6"/>
    </row>
    <row r="198405" spans="1:1" x14ac:dyDescent="0.25">
      <c r="A198405" s="6"/>
    </row>
    <row r="198406" spans="1:1" x14ac:dyDescent="0.25">
      <c r="A198406" s="6"/>
    </row>
    <row r="198407" spans="1:1" x14ac:dyDescent="0.25">
      <c r="A198407" s="6"/>
    </row>
    <row r="198408" spans="1:1" x14ac:dyDescent="0.25">
      <c r="A198408" s="6"/>
    </row>
    <row r="198409" spans="1:1" x14ac:dyDescent="0.25">
      <c r="A198409" s="6"/>
    </row>
    <row r="198410" spans="1:1" x14ac:dyDescent="0.25">
      <c r="A198410" s="6"/>
    </row>
    <row r="198411" spans="1:1" x14ac:dyDescent="0.25">
      <c r="A198411" s="6"/>
    </row>
    <row r="198412" spans="1:1" x14ac:dyDescent="0.25">
      <c r="A198412" s="6"/>
    </row>
    <row r="198413" spans="1:1" x14ac:dyDescent="0.25">
      <c r="A198413" s="6"/>
    </row>
    <row r="198414" spans="1:1" x14ac:dyDescent="0.25">
      <c r="A198414" s="6"/>
    </row>
    <row r="198415" spans="1:1" x14ac:dyDescent="0.25">
      <c r="A198415" s="6"/>
    </row>
    <row r="198416" spans="1:1" x14ac:dyDescent="0.25">
      <c r="A198416" s="6"/>
    </row>
    <row r="198417" spans="1:1" x14ac:dyDescent="0.25">
      <c r="A198417" s="6"/>
    </row>
    <row r="198418" spans="1:1" x14ac:dyDescent="0.25">
      <c r="A198418" s="6"/>
    </row>
    <row r="198419" spans="1:1" x14ac:dyDescent="0.25">
      <c r="A198419" s="6"/>
    </row>
    <row r="198420" spans="1:1" x14ac:dyDescent="0.25">
      <c r="A198420" s="6"/>
    </row>
    <row r="198421" spans="1:1" x14ac:dyDescent="0.25">
      <c r="A198421" s="6"/>
    </row>
    <row r="198422" spans="1:1" x14ac:dyDescent="0.25">
      <c r="A198422" s="6"/>
    </row>
    <row r="198423" spans="1:1" x14ac:dyDescent="0.25">
      <c r="A198423" s="6"/>
    </row>
    <row r="198424" spans="1:1" x14ac:dyDescent="0.25">
      <c r="A198424" s="6"/>
    </row>
    <row r="198425" spans="1:1" x14ac:dyDescent="0.25">
      <c r="A198425" s="6"/>
    </row>
    <row r="198426" spans="1:1" x14ac:dyDescent="0.25">
      <c r="A198426" s="6"/>
    </row>
    <row r="198427" spans="1:1" x14ac:dyDescent="0.25">
      <c r="A198427" s="6"/>
    </row>
    <row r="198428" spans="1:1" x14ac:dyDescent="0.25">
      <c r="A198428" s="6"/>
    </row>
    <row r="198429" spans="1:1" x14ac:dyDescent="0.25">
      <c r="A198429" s="6"/>
    </row>
    <row r="198430" spans="1:1" x14ac:dyDescent="0.25">
      <c r="A198430" s="6"/>
    </row>
    <row r="198431" spans="1:1" x14ac:dyDescent="0.25">
      <c r="A198431" s="6"/>
    </row>
    <row r="198432" spans="1:1" x14ac:dyDescent="0.25">
      <c r="A198432" s="6"/>
    </row>
    <row r="198433" spans="1:1" x14ac:dyDescent="0.25">
      <c r="A198433" s="6"/>
    </row>
    <row r="198434" spans="1:1" x14ac:dyDescent="0.25">
      <c r="A198434" s="6"/>
    </row>
    <row r="198435" spans="1:1" x14ac:dyDescent="0.25">
      <c r="A198435" s="6"/>
    </row>
    <row r="198436" spans="1:1" x14ac:dyDescent="0.25">
      <c r="A198436" s="6"/>
    </row>
    <row r="198437" spans="1:1" x14ac:dyDescent="0.25">
      <c r="A198437" s="6"/>
    </row>
    <row r="198438" spans="1:1" x14ac:dyDescent="0.25">
      <c r="A198438" s="6"/>
    </row>
    <row r="198439" spans="1:1" x14ac:dyDescent="0.25">
      <c r="A198439" s="6"/>
    </row>
    <row r="198440" spans="1:1" x14ac:dyDescent="0.25">
      <c r="A198440" s="6"/>
    </row>
    <row r="198441" spans="1:1" x14ac:dyDescent="0.25">
      <c r="A198441" s="6"/>
    </row>
    <row r="198442" spans="1:1" x14ac:dyDescent="0.25">
      <c r="A198442" s="6"/>
    </row>
    <row r="198443" spans="1:1" x14ac:dyDescent="0.25">
      <c r="A198443" s="6"/>
    </row>
    <row r="198444" spans="1:1" x14ac:dyDescent="0.25">
      <c r="A198444" s="6"/>
    </row>
    <row r="198445" spans="1:1" x14ac:dyDescent="0.25">
      <c r="A198445" s="6"/>
    </row>
    <row r="198446" spans="1:1" x14ac:dyDescent="0.25">
      <c r="A198446" s="6"/>
    </row>
    <row r="198447" spans="1:1" x14ac:dyDescent="0.25">
      <c r="A198447" s="6"/>
    </row>
    <row r="198448" spans="1:1" x14ac:dyDescent="0.25">
      <c r="A198448" s="6"/>
    </row>
    <row r="198449" spans="1:1" x14ac:dyDescent="0.25">
      <c r="A198449" s="6"/>
    </row>
    <row r="198450" spans="1:1" x14ac:dyDescent="0.25">
      <c r="A198450" s="6"/>
    </row>
    <row r="198451" spans="1:1" x14ac:dyDescent="0.25">
      <c r="A198451" s="6"/>
    </row>
    <row r="198452" spans="1:1" x14ac:dyDescent="0.25">
      <c r="A198452" s="6"/>
    </row>
    <row r="198453" spans="1:1" x14ac:dyDescent="0.25">
      <c r="A198453" s="6"/>
    </row>
    <row r="198454" spans="1:1" x14ac:dyDescent="0.25">
      <c r="A198454" s="6"/>
    </row>
    <row r="198455" spans="1:1" x14ac:dyDescent="0.25">
      <c r="A198455" s="6"/>
    </row>
    <row r="198456" spans="1:1" x14ac:dyDescent="0.25">
      <c r="A198456" s="6"/>
    </row>
    <row r="198457" spans="1:1" x14ac:dyDescent="0.25">
      <c r="A198457" s="6"/>
    </row>
    <row r="198458" spans="1:1" x14ac:dyDescent="0.25">
      <c r="A198458" s="6"/>
    </row>
    <row r="198459" spans="1:1" x14ac:dyDescent="0.25">
      <c r="A198459" s="6"/>
    </row>
    <row r="198460" spans="1:1" x14ac:dyDescent="0.25">
      <c r="A198460" s="6"/>
    </row>
    <row r="198461" spans="1:1" x14ac:dyDescent="0.25">
      <c r="A198461" s="6"/>
    </row>
    <row r="198462" spans="1:1" x14ac:dyDescent="0.25">
      <c r="A198462" s="6"/>
    </row>
    <row r="198463" spans="1:1" x14ac:dyDescent="0.25">
      <c r="A198463" s="6"/>
    </row>
    <row r="198464" spans="1:1" x14ac:dyDescent="0.25">
      <c r="A198464" s="6"/>
    </row>
    <row r="198465" spans="1:1" x14ac:dyDescent="0.25">
      <c r="A198465" s="6"/>
    </row>
    <row r="198466" spans="1:1" x14ac:dyDescent="0.25">
      <c r="A198466" s="6"/>
    </row>
    <row r="198467" spans="1:1" x14ac:dyDescent="0.25">
      <c r="A198467" s="6"/>
    </row>
    <row r="198468" spans="1:1" x14ac:dyDescent="0.25">
      <c r="A198468" s="6"/>
    </row>
    <row r="198469" spans="1:1" x14ac:dyDescent="0.25">
      <c r="A198469" s="6"/>
    </row>
    <row r="198470" spans="1:1" x14ac:dyDescent="0.25">
      <c r="A198470" s="6"/>
    </row>
    <row r="198471" spans="1:1" x14ac:dyDescent="0.25">
      <c r="A198471" s="6"/>
    </row>
    <row r="198472" spans="1:1" x14ac:dyDescent="0.25">
      <c r="A198472" s="6"/>
    </row>
    <row r="198473" spans="1:1" x14ac:dyDescent="0.25">
      <c r="A198473" s="6"/>
    </row>
    <row r="198474" spans="1:1" x14ac:dyDescent="0.25">
      <c r="A198474" s="6"/>
    </row>
    <row r="198475" spans="1:1" x14ac:dyDescent="0.25">
      <c r="A198475" s="6"/>
    </row>
    <row r="198476" spans="1:1" x14ac:dyDescent="0.25">
      <c r="A198476" s="6"/>
    </row>
    <row r="198477" spans="1:1" x14ac:dyDescent="0.25">
      <c r="A198477" s="6"/>
    </row>
    <row r="198478" spans="1:1" x14ac:dyDescent="0.25">
      <c r="A198478" s="6"/>
    </row>
    <row r="198479" spans="1:1" x14ac:dyDescent="0.25">
      <c r="A198479" s="6"/>
    </row>
    <row r="198480" spans="1:1" x14ac:dyDescent="0.25">
      <c r="A198480" s="6"/>
    </row>
    <row r="198481" spans="1:1" x14ac:dyDescent="0.25">
      <c r="A198481" s="6"/>
    </row>
    <row r="198482" spans="1:1" x14ac:dyDescent="0.25">
      <c r="A198482" s="6"/>
    </row>
    <row r="198483" spans="1:1" x14ac:dyDescent="0.25">
      <c r="A198483" s="6"/>
    </row>
    <row r="198484" spans="1:1" x14ac:dyDescent="0.25">
      <c r="A198484" s="6"/>
    </row>
    <row r="198485" spans="1:1" x14ac:dyDescent="0.25">
      <c r="A198485" s="6"/>
    </row>
    <row r="198486" spans="1:1" x14ac:dyDescent="0.25">
      <c r="A198486" s="6"/>
    </row>
    <row r="198487" spans="1:1" x14ac:dyDescent="0.25">
      <c r="A198487" s="6"/>
    </row>
    <row r="198488" spans="1:1" x14ac:dyDescent="0.25">
      <c r="A198488" s="6"/>
    </row>
    <row r="198489" spans="1:1" x14ac:dyDescent="0.25">
      <c r="A198489" s="6"/>
    </row>
    <row r="198490" spans="1:1" x14ac:dyDescent="0.25">
      <c r="A198490" s="6"/>
    </row>
    <row r="198491" spans="1:1" x14ac:dyDescent="0.25">
      <c r="A198491" s="6"/>
    </row>
    <row r="198492" spans="1:1" x14ac:dyDescent="0.25">
      <c r="A198492" s="6"/>
    </row>
    <row r="198493" spans="1:1" x14ac:dyDescent="0.25">
      <c r="A198493" s="6"/>
    </row>
    <row r="198494" spans="1:1" x14ac:dyDescent="0.25">
      <c r="A198494" s="6"/>
    </row>
    <row r="198495" spans="1:1" x14ac:dyDescent="0.25">
      <c r="A198495" s="6"/>
    </row>
    <row r="198496" spans="1:1" x14ac:dyDescent="0.25">
      <c r="A198496" s="6"/>
    </row>
    <row r="198497" spans="1:1" x14ac:dyDescent="0.25">
      <c r="A198497" s="6"/>
    </row>
    <row r="198498" spans="1:1" x14ac:dyDescent="0.25">
      <c r="A198498" s="6"/>
    </row>
    <row r="198499" spans="1:1" x14ac:dyDescent="0.25">
      <c r="A198499" s="6"/>
    </row>
    <row r="198500" spans="1:1" x14ac:dyDescent="0.25">
      <c r="A198500" s="6"/>
    </row>
    <row r="198501" spans="1:1" x14ac:dyDescent="0.25">
      <c r="A198501" s="6"/>
    </row>
    <row r="198502" spans="1:1" x14ac:dyDescent="0.25">
      <c r="A198502" s="6"/>
    </row>
    <row r="198503" spans="1:1" x14ac:dyDescent="0.25">
      <c r="A198503" s="6"/>
    </row>
    <row r="198504" spans="1:1" x14ac:dyDescent="0.25">
      <c r="A198504" s="6"/>
    </row>
    <row r="198505" spans="1:1" x14ac:dyDescent="0.25">
      <c r="A198505" s="6"/>
    </row>
    <row r="198506" spans="1:1" x14ac:dyDescent="0.25">
      <c r="A198506" s="6"/>
    </row>
    <row r="198507" spans="1:1" x14ac:dyDescent="0.25">
      <c r="A198507" s="6"/>
    </row>
    <row r="198508" spans="1:1" x14ac:dyDescent="0.25">
      <c r="A198508" s="6"/>
    </row>
    <row r="198509" spans="1:1" x14ac:dyDescent="0.25">
      <c r="A198509" s="6"/>
    </row>
    <row r="198510" spans="1:1" x14ac:dyDescent="0.25">
      <c r="A198510" s="6"/>
    </row>
    <row r="198511" spans="1:1" x14ac:dyDescent="0.25">
      <c r="A198511" s="6"/>
    </row>
    <row r="198512" spans="1:1" x14ac:dyDescent="0.25">
      <c r="A198512" s="6"/>
    </row>
    <row r="198513" spans="1:1" x14ac:dyDescent="0.25">
      <c r="A198513" s="6"/>
    </row>
    <row r="198514" spans="1:1" x14ac:dyDescent="0.25">
      <c r="A198514" s="6"/>
    </row>
    <row r="198515" spans="1:1" x14ac:dyDescent="0.25">
      <c r="A198515" s="6"/>
    </row>
    <row r="198516" spans="1:1" x14ac:dyDescent="0.25">
      <c r="A198516" s="6"/>
    </row>
    <row r="198517" spans="1:1" x14ac:dyDescent="0.25">
      <c r="A198517" s="6"/>
    </row>
    <row r="198518" spans="1:1" x14ac:dyDescent="0.25">
      <c r="A198518" s="6"/>
    </row>
    <row r="198519" spans="1:1" x14ac:dyDescent="0.25">
      <c r="A198519" s="6"/>
    </row>
    <row r="198520" spans="1:1" x14ac:dyDescent="0.25">
      <c r="A198520" s="6"/>
    </row>
    <row r="198521" spans="1:1" x14ac:dyDescent="0.25">
      <c r="A198521" s="6"/>
    </row>
    <row r="198522" spans="1:1" x14ac:dyDescent="0.25">
      <c r="A198522" s="6"/>
    </row>
    <row r="198523" spans="1:1" x14ac:dyDescent="0.25">
      <c r="A198523" s="6"/>
    </row>
    <row r="198524" spans="1:1" x14ac:dyDescent="0.25">
      <c r="A198524" s="6"/>
    </row>
    <row r="198525" spans="1:1" x14ac:dyDescent="0.25">
      <c r="A198525" s="6"/>
    </row>
    <row r="198526" spans="1:1" x14ac:dyDescent="0.25">
      <c r="A198526" s="6"/>
    </row>
    <row r="198527" spans="1:1" x14ac:dyDescent="0.25">
      <c r="A198527" s="6"/>
    </row>
    <row r="198528" spans="1:1" x14ac:dyDescent="0.25">
      <c r="A198528" s="6"/>
    </row>
    <row r="198529" spans="1:1" x14ac:dyDescent="0.25">
      <c r="A198529" s="6"/>
    </row>
    <row r="198530" spans="1:1" x14ac:dyDescent="0.25">
      <c r="A198530" s="6"/>
    </row>
    <row r="198531" spans="1:1" x14ac:dyDescent="0.25">
      <c r="A198531" s="6"/>
    </row>
    <row r="198532" spans="1:1" x14ac:dyDescent="0.25">
      <c r="A198532" s="6"/>
    </row>
    <row r="198533" spans="1:1" x14ac:dyDescent="0.25">
      <c r="A198533" s="6"/>
    </row>
    <row r="198534" spans="1:1" x14ac:dyDescent="0.25">
      <c r="A198534" s="6"/>
    </row>
    <row r="198535" spans="1:1" x14ac:dyDescent="0.25">
      <c r="A198535" s="6"/>
    </row>
    <row r="198536" spans="1:1" x14ac:dyDescent="0.25">
      <c r="A198536" s="6"/>
    </row>
    <row r="198537" spans="1:1" x14ac:dyDescent="0.25">
      <c r="A198537" s="6"/>
    </row>
    <row r="198538" spans="1:1" x14ac:dyDescent="0.25">
      <c r="A198538" s="6"/>
    </row>
    <row r="198539" spans="1:1" x14ac:dyDescent="0.25">
      <c r="A198539" s="6"/>
    </row>
    <row r="198540" spans="1:1" x14ac:dyDescent="0.25">
      <c r="A198540" s="6"/>
    </row>
    <row r="198541" spans="1:1" x14ac:dyDescent="0.25">
      <c r="A198541" s="6"/>
    </row>
    <row r="198542" spans="1:1" x14ac:dyDescent="0.25">
      <c r="A198542" s="6"/>
    </row>
    <row r="198543" spans="1:1" x14ac:dyDescent="0.25">
      <c r="A198543" s="6"/>
    </row>
    <row r="198544" spans="1:1" x14ac:dyDescent="0.25">
      <c r="A198544" s="6"/>
    </row>
    <row r="198545" spans="1:1" x14ac:dyDescent="0.25">
      <c r="A198545" s="6"/>
    </row>
    <row r="198546" spans="1:1" x14ac:dyDescent="0.25">
      <c r="A198546" s="6"/>
    </row>
    <row r="198547" spans="1:1" x14ac:dyDescent="0.25">
      <c r="A198547" s="6"/>
    </row>
    <row r="198548" spans="1:1" x14ac:dyDescent="0.25">
      <c r="A198548" s="6"/>
    </row>
    <row r="198549" spans="1:1" x14ac:dyDescent="0.25">
      <c r="A198549" s="6"/>
    </row>
    <row r="198550" spans="1:1" x14ac:dyDescent="0.25">
      <c r="A198550" s="6"/>
    </row>
    <row r="198551" spans="1:1" x14ac:dyDescent="0.25">
      <c r="A198551" s="6"/>
    </row>
    <row r="198552" spans="1:1" x14ac:dyDescent="0.25">
      <c r="A198552" s="6"/>
    </row>
    <row r="198553" spans="1:1" x14ac:dyDescent="0.25">
      <c r="A198553" s="6"/>
    </row>
    <row r="198554" spans="1:1" x14ac:dyDescent="0.25">
      <c r="A198554" s="6"/>
    </row>
    <row r="198555" spans="1:1" x14ac:dyDescent="0.25">
      <c r="A198555" s="6"/>
    </row>
    <row r="198556" spans="1:1" x14ac:dyDescent="0.25">
      <c r="A198556" s="6"/>
    </row>
    <row r="198557" spans="1:1" x14ac:dyDescent="0.25">
      <c r="A198557" s="6"/>
    </row>
    <row r="198558" spans="1:1" x14ac:dyDescent="0.25">
      <c r="A198558" s="6"/>
    </row>
    <row r="198559" spans="1:1" x14ac:dyDescent="0.25">
      <c r="A198559" s="6"/>
    </row>
    <row r="198560" spans="1:1" x14ac:dyDescent="0.25">
      <c r="A198560" s="6"/>
    </row>
    <row r="198561" spans="1:1" x14ac:dyDescent="0.25">
      <c r="A198561" s="6"/>
    </row>
    <row r="198562" spans="1:1" x14ac:dyDescent="0.25">
      <c r="A198562" s="6"/>
    </row>
    <row r="198563" spans="1:1" x14ac:dyDescent="0.25">
      <c r="A198563" s="6"/>
    </row>
    <row r="198564" spans="1:1" x14ac:dyDescent="0.25">
      <c r="A198564" s="6"/>
    </row>
    <row r="198565" spans="1:1" x14ac:dyDescent="0.25">
      <c r="A198565" s="6"/>
    </row>
    <row r="198566" spans="1:1" x14ac:dyDescent="0.25">
      <c r="A198566" s="6"/>
    </row>
    <row r="198567" spans="1:1" x14ac:dyDescent="0.25">
      <c r="A198567" s="6"/>
    </row>
    <row r="198568" spans="1:1" x14ac:dyDescent="0.25">
      <c r="A198568" s="6"/>
    </row>
    <row r="198569" spans="1:1" x14ac:dyDescent="0.25">
      <c r="A198569" s="6"/>
    </row>
    <row r="198570" spans="1:1" x14ac:dyDescent="0.25">
      <c r="A198570" s="6"/>
    </row>
    <row r="198571" spans="1:1" x14ac:dyDescent="0.25">
      <c r="A198571" s="6"/>
    </row>
    <row r="198572" spans="1:1" x14ac:dyDescent="0.25">
      <c r="A198572" s="6"/>
    </row>
    <row r="198573" spans="1:1" x14ac:dyDescent="0.25">
      <c r="A198573" s="6"/>
    </row>
    <row r="198574" spans="1:1" x14ac:dyDescent="0.25">
      <c r="A198574" s="6"/>
    </row>
    <row r="198575" spans="1:1" x14ac:dyDescent="0.25">
      <c r="A198575" s="6"/>
    </row>
    <row r="198576" spans="1:1" x14ac:dyDescent="0.25">
      <c r="A198576" s="6"/>
    </row>
    <row r="198577" spans="1:1" x14ac:dyDescent="0.25">
      <c r="A198577" s="6"/>
    </row>
    <row r="198578" spans="1:1" x14ac:dyDescent="0.25">
      <c r="A198578" s="6"/>
    </row>
    <row r="198579" spans="1:1" x14ac:dyDescent="0.25">
      <c r="A198579" s="6"/>
    </row>
    <row r="198580" spans="1:1" x14ac:dyDescent="0.25">
      <c r="A198580" s="6"/>
    </row>
    <row r="198581" spans="1:1" x14ac:dyDescent="0.25">
      <c r="A198581" s="6"/>
    </row>
    <row r="198582" spans="1:1" x14ac:dyDescent="0.25">
      <c r="A198582" s="6"/>
    </row>
    <row r="198583" spans="1:1" x14ac:dyDescent="0.25">
      <c r="A198583" s="6"/>
    </row>
    <row r="198584" spans="1:1" x14ac:dyDescent="0.25">
      <c r="A198584" s="6"/>
    </row>
    <row r="198585" spans="1:1" x14ac:dyDescent="0.25">
      <c r="A198585" s="6"/>
    </row>
    <row r="198586" spans="1:1" x14ac:dyDescent="0.25">
      <c r="A198586" s="6"/>
    </row>
    <row r="198587" spans="1:1" x14ac:dyDescent="0.25">
      <c r="A198587" s="6"/>
    </row>
    <row r="198588" spans="1:1" x14ac:dyDescent="0.25">
      <c r="A198588" s="6"/>
    </row>
    <row r="198589" spans="1:1" x14ac:dyDescent="0.25">
      <c r="A198589" s="6"/>
    </row>
    <row r="198590" spans="1:1" x14ac:dyDescent="0.25">
      <c r="A198590" s="6"/>
    </row>
    <row r="198591" spans="1:1" x14ac:dyDescent="0.25">
      <c r="A198591" s="6"/>
    </row>
    <row r="198592" spans="1:1" x14ac:dyDescent="0.25">
      <c r="A198592" s="6"/>
    </row>
    <row r="198593" spans="1:1" x14ac:dyDescent="0.25">
      <c r="A198593" s="6"/>
    </row>
    <row r="198594" spans="1:1" x14ac:dyDescent="0.25">
      <c r="A198594" s="6"/>
    </row>
    <row r="198595" spans="1:1" x14ac:dyDescent="0.25">
      <c r="A198595" s="6"/>
    </row>
    <row r="198596" spans="1:1" x14ac:dyDescent="0.25">
      <c r="A198596" s="6"/>
    </row>
    <row r="198597" spans="1:1" x14ac:dyDescent="0.25">
      <c r="A198597" s="6"/>
    </row>
    <row r="198598" spans="1:1" x14ac:dyDescent="0.25">
      <c r="A198598" s="6"/>
    </row>
    <row r="198599" spans="1:1" x14ac:dyDescent="0.25">
      <c r="A198599" s="6"/>
    </row>
    <row r="198600" spans="1:1" x14ac:dyDescent="0.25">
      <c r="A198600" s="6"/>
    </row>
    <row r="198601" spans="1:1" x14ac:dyDescent="0.25">
      <c r="A198601" s="6"/>
    </row>
    <row r="198602" spans="1:1" x14ac:dyDescent="0.25">
      <c r="A198602" s="6"/>
    </row>
    <row r="198603" spans="1:1" x14ac:dyDescent="0.25">
      <c r="A198603" s="6"/>
    </row>
    <row r="198604" spans="1:1" x14ac:dyDescent="0.25">
      <c r="A198604" s="6"/>
    </row>
    <row r="198605" spans="1:1" x14ac:dyDescent="0.25">
      <c r="A198605" s="6"/>
    </row>
    <row r="198606" spans="1:1" x14ac:dyDescent="0.25">
      <c r="A198606" s="6"/>
    </row>
    <row r="198607" spans="1:1" x14ac:dyDescent="0.25">
      <c r="A198607" s="6"/>
    </row>
    <row r="198608" spans="1:1" x14ac:dyDescent="0.25">
      <c r="A198608" s="6"/>
    </row>
    <row r="198609" spans="1:1" x14ac:dyDescent="0.25">
      <c r="A198609" s="6"/>
    </row>
    <row r="198610" spans="1:1" x14ac:dyDescent="0.25">
      <c r="A198610" s="6"/>
    </row>
    <row r="198611" spans="1:1" x14ac:dyDescent="0.25">
      <c r="A198611" s="6"/>
    </row>
    <row r="198612" spans="1:1" x14ac:dyDescent="0.25">
      <c r="A198612" s="6"/>
    </row>
    <row r="198613" spans="1:1" x14ac:dyDescent="0.25">
      <c r="A198613" s="6"/>
    </row>
    <row r="198614" spans="1:1" x14ac:dyDescent="0.25">
      <c r="A198614" s="6"/>
    </row>
    <row r="198615" spans="1:1" x14ac:dyDescent="0.25">
      <c r="A198615" s="6"/>
    </row>
    <row r="198616" spans="1:1" x14ac:dyDescent="0.25">
      <c r="A198616" s="6"/>
    </row>
    <row r="198617" spans="1:1" x14ac:dyDescent="0.25">
      <c r="A198617" s="6"/>
    </row>
    <row r="198618" spans="1:1" x14ac:dyDescent="0.25">
      <c r="A198618" s="6"/>
    </row>
    <row r="198619" spans="1:1" x14ac:dyDescent="0.25">
      <c r="A198619" s="6"/>
    </row>
    <row r="198620" spans="1:1" x14ac:dyDescent="0.25">
      <c r="A198620" s="6"/>
    </row>
    <row r="198621" spans="1:1" x14ac:dyDescent="0.25">
      <c r="A198621" s="6"/>
    </row>
    <row r="198622" spans="1:1" x14ac:dyDescent="0.25">
      <c r="A198622" s="6"/>
    </row>
    <row r="198623" spans="1:1" x14ac:dyDescent="0.25">
      <c r="A198623" s="6"/>
    </row>
    <row r="198624" spans="1:1" x14ac:dyDescent="0.25">
      <c r="A198624" s="6"/>
    </row>
    <row r="198625" spans="1:1" x14ac:dyDescent="0.25">
      <c r="A198625" s="6"/>
    </row>
    <row r="198626" spans="1:1" x14ac:dyDescent="0.25">
      <c r="A198626" s="6"/>
    </row>
    <row r="198627" spans="1:1" x14ac:dyDescent="0.25">
      <c r="A198627" s="6"/>
    </row>
    <row r="198628" spans="1:1" x14ac:dyDescent="0.25">
      <c r="A198628" s="6"/>
    </row>
    <row r="198629" spans="1:1" x14ac:dyDescent="0.25">
      <c r="A198629" s="6"/>
    </row>
    <row r="198630" spans="1:1" x14ac:dyDescent="0.25">
      <c r="A198630" s="6"/>
    </row>
    <row r="198631" spans="1:1" x14ac:dyDescent="0.25">
      <c r="A198631" s="6"/>
    </row>
    <row r="198632" spans="1:1" x14ac:dyDescent="0.25">
      <c r="A198632" s="6"/>
    </row>
    <row r="198633" spans="1:1" x14ac:dyDescent="0.25">
      <c r="A198633" s="6"/>
    </row>
    <row r="198634" spans="1:1" x14ac:dyDescent="0.25">
      <c r="A198634" s="6"/>
    </row>
    <row r="198635" spans="1:1" x14ac:dyDescent="0.25">
      <c r="A198635" s="6"/>
    </row>
    <row r="198636" spans="1:1" x14ac:dyDescent="0.25">
      <c r="A198636" s="6"/>
    </row>
    <row r="198637" spans="1:1" x14ac:dyDescent="0.25">
      <c r="A198637" s="6"/>
    </row>
    <row r="198638" spans="1:1" x14ac:dyDescent="0.25">
      <c r="A198638" s="6"/>
    </row>
    <row r="198639" spans="1:1" x14ac:dyDescent="0.25">
      <c r="A198639" s="6"/>
    </row>
    <row r="198640" spans="1:1" x14ac:dyDescent="0.25">
      <c r="A198640" s="6"/>
    </row>
    <row r="198641" spans="1:1" x14ac:dyDescent="0.25">
      <c r="A198641" s="6"/>
    </row>
    <row r="198642" spans="1:1" x14ac:dyDescent="0.25">
      <c r="A198642" s="6"/>
    </row>
    <row r="198643" spans="1:1" x14ac:dyDescent="0.25">
      <c r="A198643" s="6"/>
    </row>
    <row r="198644" spans="1:1" x14ac:dyDescent="0.25">
      <c r="A198644" s="6"/>
    </row>
    <row r="198645" spans="1:1" x14ac:dyDescent="0.25">
      <c r="A198645" s="6"/>
    </row>
    <row r="198646" spans="1:1" x14ac:dyDescent="0.25">
      <c r="A198646" s="6"/>
    </row>
    <row r="198647" spans="1:1" x14ac:dyDescent="0.25">
      <c r="A198647" s="6"/>
    </row>
    <row r="198648" spans="1:1" x14ac:dyDescent="0.25">
      <c r="A198648" s="6"/>
    </row>
    <row r="198649" spans="1:1" x14ac:dyDescent="0.25">
      <c r="A198649" s="6"/>
    </row>
    <row r="198650" spans="1:1" x14ac:dyDescent="0.25">
      <c r="A198650" s="6"/>
    </row>
    <row r="198651" spans="1:1" x14ac:dyDescent="0.25">
      <c r="A198651" s="6"/>
    </row>
    <row r="198652" spans="1:1" x14ac:dyDescent="0.25">
      <c r="A198652" s="6"/>
    </row>
    <row r="198653" spans="1:1" x14ac:dyDescent="0.25">
      <c r="A198653" s="6"/>
    </row>
    <row r="198654" spans="1:1" x14ac:dyDescent="0.25">
      <c r="A198654" s="6"/>
    </row>
    <row r="198655" spans="1:1" x14ac:dyDescent="0.25">
      <c r="A198655" s="6"/>
    </row>
    <row r="198656" spans="1:1" x14ac:dyDescent="0.25">
      <c r="A198656" s="6"/>
    </row>
    <row r="198657" spans="1:1" x14ac:dyDescent="0.25">
      <c r="A198657" s="6"/>
    </row>
    <row r="198658" spans="1:1" x14ac:dyDescent="0.25">
      <c r="A198658" s="6"/>
    </row>
    <row r="198659" spans="1:1" x14ac:dyDescent="0.25">
      <c r="A198659" s="6"/>
    </row>
    <row r="198660" spans="1:1" x14ac:dyDescent="0.25">
      <c r="A198660" s="6"/>
    </row>
    <row r="198661" spans="1:1" x14ac:dyDescent="0.25">
      <c r="A198661" s="6"/>
    </row>
    <row r="198662" spans="1:1" x14ac:dyDescent="0.25">
      <c r="A198662" s="6"/>
    </row>
    <row r="198663" spans="1:1" x14ac:dyDescent="0.25">
      <c r="A198663" s="6"/>
    </row>
    <row r="198664" spans="1:1" x14ac:dyDescent="0.25">
      <c r="A198664" s="6"/>
    </row>
    <row r="198665" spans="1:1" x14ac:dyDescent="0.25">
      <c r="A198665" s="6"/>
    </row>
    <row r="198666" spans="1:1" x14ac:dyDescent="0.25">
      <c r="A198666" s="6"/>
    </row>
    <row r="198667" spans="1:1" x14ac:dyDescent="0.25">
      <c r="A198667" s="6"/>
    </row>
    <row r="198668" spans="1:1" x14ac:dyDescent="0.25">
      <c r="A198668" s="6"/>
    </row>
    <row r="198669" spans="1:1" x14ac:dyDescent="0.25">
      <c r="A198669" s="6"/>
    </row>
    <row r="198670" spans="1:1" x14ac:dyDescent="0.25">
      <c r="A198670" s="6"/>
    </row>
    <row r="198671" spans="1:1" x14ac:dyDescent="0.25">
      <c r="A198671" s="6"/>
    </row>
    <row r="198672" spans="1:1" x14ac:dyDescent="0.25">
      <c r="A198672" s="6"/>
    </row>
    <row r="198673" spans="1:1" x14ac:dyDescent="0.25">
      <c r="A198673" s="6"/>
    </row>
    <row r="198674" spans="1:1" x14ac:dyDescent="0.25">
      <c r="A198674" s="6"/>
    </row>
    <row r="198675" spans="1:1" x14ac:dyDescent="0.25">
      <c r="A198675" s="6"/>
    </row>
    <row r="198676" spans="1:1" x14ac:dyDescent="0.25">
      <c r="A198676" s="6"/>
    </row>
    <row r="198677" spans="1:1" x14ac:dyDescent="0.25">
      <c r="A198677" s="6"/>
    </row>
    <row r="198678" spans="1:1" x14ac:dyDescent="0.25">
      <c r="A198678" s="6"/>
    </row>
    <row r="198679" spans="1:1" x14ac:dyDescent="0.25">
      <c r="A198679" s="6"/>
    </row>
    <row r="198680" spans="1:1" x14ac:dyDescent="0.25">
      <c r="A198680" s="6"/>
    </row>
    <row r="198681" spans="1:1" x14ac:dyDescent="0.25">
      <c r="A198681" s="6"/>
    </row>
    <row r="198682" spans="1:1" x14ac:dyDescent="0.25">
      <c r="A198682" s="6"/>
    </row>
    <row r="198683" spans="1:1" x14ac:dyDescent="0.25">
      <c r="A198683" s="6"/>
    </row>
    <row r="198684" spans="1:1" x14ac:dyDescent="0.25">
      <c r="A198684" s="6"/>
    </row>
    <row r="198685" spans="1:1" x14ac:dyDescent="0.25">
      <c r="A198685" s="6"/>
    </row>
    <row r="198686" spans="1:1" x14ac:dyDescent="0.25">
      <c r="A198686" s="6"/>
    </row>
    <row r="198687" spans="1:1" x14ac:dyDescent="0.25">
      <c r="A198687" s="6"/>
    </row>
    <row r="198688" spans="1:1" x14ac:dyDescent="0.25">
      <c r="A198688" s="6"/>
    </row>
    <row r="198689" spans="1:1" x14ac:dyDescent="0.25">
      <c r="A198689" s="6"/>
    </row>
    <row r="198690" spans="1:1" x14ac:dyDescent="0.25">
      <c r="A198690" s="6"/>
    </row>
    <row r="198691" spans="1:1" x14ac:dyDescent="0.25">
      <c r="A198691" s="6"/>
    </row>
    <row r="198692" spans="1:1" x14ac:dyDescent="0.25">
      <c r="A198692" s="6"/>
    </row>
    <row r="198693" spans="1:1" x14ac:dyDescent="0.25">
      <c r="A198693" s="6"/>
    </row>
    <row r="198694" spans="1:1" x14ac:dyDescent="0.25">
      <c r="A198694" s="6"/>
    </row>
    <row r="198695" spans="1:1" x14ac:dyDescent="0.25">
      <c r="A198695" s="6"/>
    </row>
    <row r="198696" spans="1:1" x14ac:dyDescent="0.25">
      <c r="A198696" s="6"/>
    </row>
    <row r="198697" spans="1:1" x14ac:dyDescent="0.25">
      <c r="A198697" s="6"/>
    </row>
    <row r="198698" spans="1:1" x14ac:dyDescent="0.25">
      <c r="A198698" s="6"/>
    </row>
    <row r="198699" spans="1:1" x14ac:dyDescent="0.25">
      <c r="A198699" s="6"/>
    </row>
    <row r="198700" spans="1:1" x14ac:dyDescent="0.25">
      <c r="A198700" s="6"/>
    </row>
    <row r="198701" spans="1:1" x14ac:dyDescent="0.25">
      <c r="A198701" s="6"/>
    </row>
    <row r="198702" spans="1:1" x14ac:dyDescent="0.25">
      <c r="A198702" s="6"/>
    </row>
    <row r="198703" spans="1:1" x14ac:dyDescent="0.25">
      <c r="A198703" s="6"/>
    </row>
    <row r="198704" spans="1:1" x14ac:dyDescent="0.25">
      <c r="A198704" s="6"/>
    </row>
    <row r="198705" spans="1:1" x14ac:dyDescent="0.25">
      <c r="A198705" s="6"/>
    </row>
    <row r="198706" spans="1:1" x14ac:dyDescent="0.25">
      <c r="A198706" s="6"/>
    </row>
    <row r="198707" spans="1:1" x14ac:dyDescent="0.25">
      <c r="A198707" s="6"/>
    </row>
    <row r="198708" spans="1:1" x14ac:dyDescent="0.25">
      <c r="A198708" s="6"/>
    </row>
    <row r="198709" spans="1:1" x14ac:dyDescent="0.25">
      <c r="A198709" s="6"/>
    </row>
    <row r="198710" spans="1:1" x14ac:dyDescent="0.25">
      <c r="A198710" s="6"/>
    </row>
    <row r="198711" spans="1:1" x14ac:dyDescent="0.25">
      <c r="A198711" s="6"/>
    </row>
    <row r="198712" spans="1:1" x14ac:dyDescent="0.25">
      <c r="A198712" s="6"/>
    </row>
    <row r="198713" spans="1:1" x14ac:dyDescent="0.25">
      <c r="A198713" s="6"/>
    </row>
    <row r="198714" spans="1:1" x14ac:dyDescent="0.25">
      <c r="A198714" s="6"/>
    </row>
    <row r="198715" spans="1:1" x14ac:dyDescent="0.25">
      <c r="A198715" s="6"/>
    </row>
    <row r="198716" spans="1:1" x14ac:dyDescent="0.25">
      <c r="A198716" s="6"/>
    </row>
    <row r="198717" spans="1:1" x14ac:dyDescent="0.25">
      <c r="A198717" s="6"/>
    </row>
    <row r="198718" spans="1:1" x14ac:dyDescent="0.25">
      <c r="A198718" s="6"/>
    </row>
    <row r="198719" spans="1:1" x14ac:dyDescent="0.25">
      <c r="A198719" s="6"/>
    </row>
    <row r="198720" spans="1:1" x14ac:dyDescent="0.25">
      <c r="A198720" s="6"/>
    </row>
    <row r="198721" spans="1:1" x14ac:dyDescent="0.25">
      <c r="A198721" s="6"/>
    </row>
    <row r="198722" spans="1:1" x14ac:dyDescent="0.25">
      <c r="A198722" s="6"/>
    </row>
    <row r="198723" spans="1:1" x14ac:dyDescent="0.25">
      <c r="A198723" s="6"/>
    </row>
    <row r="198724" spans="1:1" x14ac:dyDescent="0.25">
      <c r="A198724" s="6"/>
    </row>
    <row r="198725" spans="1:1" x14ac:dyDescent="0.25">
      <c r="A198725" s="6"/>
    </row>
    <row r="198726" spans="1:1" x14ac:dyDescent="0.25">
      <c r="A198726" s="6"/>
    </row>
    <row r="198727" spans="1:1" x14ac:dyDescent="0.25">
      <c r="A198727" s="6"/>
    </row>
    <row r="198728" spans="1:1" x14ac:dyDescent="0.25">
      <c r="A198728" s="6"/>
    </row>
    <row r="198729" spans="1:1" x14ac:dyDescent="0.25">
      <c r="A198729" s="6"/>
    </row>
    <row r="198730" spans="1:1" x14ac:dyDescent="0.25">
      <c r="A198730" s="6"/>
    </row>
    <row r="198731" spans="1:1" x14ac:dyDescent="0.25">
      <c r="A198731" s="6"/>
    </row>
    <row r="198732" spans="1:1" x14ac:dyDescent="0.25">
      <c r="A198732" s="6"/>
    </row>
    <row r="198733" spans="1:1" x14ac:dyDescent="0.25">
      <c r="A198733" s="6"/>
    </row>
    <row r="198734" spans="1:1" x14ac:dyDescent="0.25">
      <c r="A198734" s="6"/>
    </row>
    <row r="198735" spans="1:1" x14ac:dyDescent="0.25">
      <c r="A198735" s="6"/>
    </row>
    <row r="198736" spans="1:1" x14ac:dyDescent="0.25">
      <c r="A198736" s="6"/>
    </row>
    <row r="198737" spans="1:1" x14ac:dyDescent="0.25">
      <c r="A198737" s="6"/>
    </row>
    <row r="198738" spans="1:1" x14ac:dyDescent="0.25">
      <c r="A198738" s="6"/>
    </row>
    <row r="198739" spans="1:1" x14ac:dyDescent="0.25">
      <c r="A198739" s="6"/>
    </row>
    <row r="198740" spans="1:1" x14ac:dyDescent="0.25">
      <c r="A198740" s="6"/>
    </row>
    <row r="198741" spans="1:1" x14ac:dyDescent="0.25">
      <c r="A198741" s="6"/>
    </row>
    <row r="198742" spans="1:1" x14ac:dyDescent="0.25">
      <c r="A198742" s="6"/>
    </row>
    <row r="198743" spans="1:1" x14ac:dyDescent="0.25">
      <c r="A198743" s="6"/>
    </row>
    <row r="198744" spans="1:1" x14ac:dyDescent="0.25">
      <c r="A198744" s="6"/>
    </row>
    <row r="198745" spans="1:1" x14ac:dyDescent="0.25">
      <c r="A198745" s="6"/>
    </row>
    <row r="198746" spans="1:1" x14ac:dyDescent="0.25">
      <c r="A198746" s="6"/>
    </row>
    <row r="198747" spans="1:1" x14ac:dyDescent="0.25">
      <c r="A198747" s="6"/>
    </row>
    <row r="198748" spans="1:1" x14ac:dyDescent="0.25">
      <c r="A198748" s="6"/>
    </row>
    <row r="198749" spans="1:1" x14ac:dyDescent="0.25">
      <c r="A198749" s="6"/>
    </row>
    <row r="198750" spans="1:1" x14ac:dyDescent="0.25">
      <c r="A198750" s="6"/>
    </row>
    <row r="198751" spans="1:1" x14ac:dyDescent="0.25">
      <c r="A198751" s="6"/>
    </row>
    <row r="198752" spans="1:1" x14ac:dyDescent="0.25">
      <c r="A198752" s="6"/>
    </row>
    <row r="198753" spans="1:1" x14ac:dyDescent="0.25">
      <c r="A198753" s="6"/>
    </row>
    <row r="198754" spans="1:1" x14ac:dyDescent="0.25">
      <c r="A198754" s="6"/>
    </row>
    <row r="198755" spans="1:1" x14ac:dyDescent="0.25">
      <c r="A198755" s="6"/>
    </row>
    <row r="198756" spans="1:1" x14ac:dyDescent="0.25">
      <c r="A198756" s="6"/>
    </row>
    <row r="198757" spans="1:1" x14ac:dyDescent="0.25">
      <c r="A198757" s="6"/>
    </row>
    <row r="198758" spans="1:1" x14ac:dyDescent="0.25">
      <c r="A198758" s="6"/>
    </row>
    <row r="198759" spans="1:1" x14ac:dyDescent="0.25">
      <c r="A198759" s="6"/>
    </row>
    <row r="198760" spans="1:1" x14ac:dyDescent="0.25">
      <c r="A198760" s="6"/>
    </row>
    <row r="198761" spans="1:1" x14ac:dyDescent="0.25">
      <c r="A198761" s="6"/>
    </row>
    <row r="198762" spans="1:1" x14ac:dyDescent="0.25">
      <c r="A198762" s="6"/>
    </row>
    <row r="198763" spans="1:1" x14ac:dyDescent="0.25">
      <c r="A198763" s="6"/>
    </row>
    <row r="198764" spans="1:1" x14ac:dyDescent="0.25">
      <c r="A198764" s="6"/>
    </row>
    <row r="198765" spans="1:1" x14ac:dyDescent="0.25">
      <c r="A198765" s="6"/>
    </row>
    <row r="198766" spans="1:1" x14ac:dyDescent="0.25">
      <c r="A198766" s="6"/>
    </row>
    <row r="198767" spans="1:1" x14ac:dyDescent="0.25">
      <c r="A198767" s="6"/>
    </row>
    <row r="198768" spans="1:1" x14ac:dyDescent="0.25">
      <c r="A198768" s="6"/>
    </row>
    <row r="198769" spans="1:1" x14ac:dyDescent="0.25">
      <c r="A198769" s="6"/>
    </row>
    <row r="198770" spans="1:1" x14ac:dyDescent="0.25">
      <c r="A198770" s="6"/>
    </row>
    <row r="198771" spans="1:1" x14ac:dyDescent="0.25">
      <c r="A198771" s="6"/>
    </row>
    <row r="198772" spans="1:1" x14ac:dyDescent="0.25">
      <c r="A198772" s="6"/>
    </row>
    <row r="198773" spans="1:1" x14ac:dyDescent="0.25">
      <c r="A198773" s="6"/>
    </row>
    <row r="198774" spans="1:1" x14ac:dyDescent="0.25">
      <c r="A198774" s="6"/>
    </row>
    <row r="198775" spans="1:1" x14ac:dyDescent="0.25">
      <c r="A198775" s="6"/>
    </row>
    <row r="198776" spans="1:1" x14ac:dyDescent="0.25">
      <c r="A198776" s="6"/>
    </row>
    <row r="198777" spans="1:1" x14ac:dyDescent="0.25">
      <c r="A198777" s="6"/>
    </row>
    <row r="198778" spans="1:1" x14ac:dyDescent="0.25">
      <c r="A198778" s="6"/>
    </row>
    <row r="198779" spans="1:1" x14ac:dyDescent="0.25">
      <c r="A198779" s="6"/>
    </row>
    <row r="198780" spans="1:1" x14ac:dyDescent="0.25">
      <c r="A198780" s="6"/>
    </row>
    <row r="198781" spans="1:1" x14ac:dyDescent="0.25">
      <c r="A198781" s="6"/>
    </row>
    <row r="198782" spans="1:1" x14ac:dyDescent="0.25">
      <c r="A198782" s="6"/>
    </row>
    <row r="198783" spans="1:1" x14ac:dyDescent="0.25">
      <c r="A198783" s="6"/>
    </row>
    <row r="198784" spans="1:1" x14ac:dyDescent="0.25">
      <c r="A198784" s="6"/>
    </row>
    <row r="198785" spans="1:1" x14ac:dyDescent="0.25">
      <c r="A198785" s="6"/>
    </row>
    <row r="198786" spans="1:1" x14ac:dyDescent="0.25">
      <c r="A198786" s="6"/>
    </row>
    <row r="198787" spans="1:1" x14ac:dyDescent="0.25">
      <c r="A198787" s="6"/>
    </row>
    <row r="198788" spans="1:1" x14ac:dyDescent="0.25">
      <c r="A198788" s="6"/>
    </row>
    <row r="198789" spans="1:1" x14ac:dyDescent="0.25">
      <c r="A198789" s="6"/>
    </row>
    <row r="198790" spans="1:1" x14ac:dyDescent="0.25">
      <c r="A198790" s="6"/>
    </row>
    <row r="198791" spans="1:1" x14ac:dyDescent="0.25">
      <c r="A198791" s="6"/>
    </row>
    <row r="198792" spans="1:1" x14ac:dyDescent="0.25">
      <c r="A198792" s="6"/>
    </row>
    <row r="198793" spans="1:1" x14ac:dyDescent="0.25">
      <c r="A198793" s="6"/>
    </row>
    <row r="198794" spans="1:1" x14ac:dyDescent="0.25">
      <c r="A198794" s="6"/>
    </row>
    <row r="198795" spans="1:1" x14ac:dyDescent="0.25">
      <c r="A198795" s="6"/>
    </row>
    <row r="198796" spans="1:1" x14ac:dyDescent="0.25">
      <c r="A198796" s="6"/>
    </row>
    <row r="198797" spans="1:1" x14ac:dyDescent="0.25">
      <c r="A198797" s="6"/>
    </row>
    <row r="198798" spans="1:1" x14ac:dyDescent="0.25">
      <c r="A198798" s="6"/>
    </row>
    <row r="198799" spans="1:1" x14ac:dyDescent="0.25">
      <c r="A198799" s="6"/>
    </row>
    <row r="198800" spans="1:1" x14ac:dyDescent="0.25">
      <c r="A198800" s="6"/>
    </row>
    <row r="198801" spans="1:1" x14ac:dyDescent="0.25">
      <c r="A198801" s="6"/>
    </row>
    <row r="198802" spans="1:1" x14ac:dyDescent="0.25">
      <c r="A198802" s="6"/>
    </row>
    <row r="198803" spans="1:1" x14ac:dyDescent="0.25">
      <c r="A198803" s="6"/>
    </row>
    <row r="198804" spans="1:1" x14ac:dyDescent="0.25">
      <c r="A198804" s="6"/>
    </row>
    <row r="198805" spans="1:1" x14ac:dyDescent="0.25">
      <c r="A198805" s="6"/>
    </row>
    <row r="198806" spans="1:1" x14ac:dyDescent="0.25">
      <c r="A198806" s="6"/>
    </row>
    <row r="198807" spans="1:1" x14ac:dyDescent="0.25">
      <c r="A198807" s="6"/>
    </row>
    <row r="198808" spans="1:1" x14ac:dyDescent="0.25">
      <c r="A198808" s="6"/>
    </row>
    <row r="198809" spans="1:1" x14ac:dyDescent="0.25">
      <c r="A198809" s="6"/>
    </row>
    <row r="198810" spans="1:1" x14ac:dyDescent="0.25">
      <c r="A198810" s="6"/>
    </row>
    <row r="198811" spans="1:1" x14ac:dyDescent="0.25">
      <c r="A198811" s="6"/>
    </row>
    <row r="198812" spans="1:1" x14ac:dyDescent="0.25">
      <c r="A198812" s="6"/>
    </row>
    <row r="198813" spans="1:1" x14ac:dyDescent="0.25">
      <c r="A198813" s="6"/>
    </row>
    <row r="198814" spans="1:1" x14ac:dyDescent="0.25">
      <c r="A198814" s="6"/>
    </row>
    <row r="198815" spans="1:1" x14ac:dyDescent="0.25">
      <c r="A198815" s="6"/>
    </row>
    <row r="198816" spans="1:1" x14ac:dyDescent="0.25">
      <c r="A198816" s="6"/>
    </row>
    <row r="198817" spans="1:1" x14ac:dyDescent="0.25">
      <c r="A198817" s="6"/>
    </row>
    <row r="198818" spans="1:1" x14ac:dyDescent="0.25">
      <c r="A198818" s="6"/>
    </row>
    <row r="198819" spans="1:1" x14ac:dyDescent="0.25">
      <c r="A198819" s="6"/>
    </row>
    <row r="198820" spans="1:1" x14ac:dyDescent="0.25">
      <c r="A198820" s="6"/>
    </row>
    <row r="198821" spans="1:1" x14ac:dyDescent="0.25">
      <c r="A198821" s="6"/>
    </row>
    <row r="198822" spans="1:1" x14ac:dyDescent="0.25">
      <c r="A198822" s="6"/>
    </row>
    <row r="198823" spans="1:1" x14ac:dyDescent="0.25">
      <c r="A198823" s="6"/>
    </row>
    <row r="198824" spans="1:1" x14ac:dyDescent="0.25">
      <c r="A198824" s="6"/>
    </row>
    <row r="198825" spans="1:1" x14ac:dyDescent="0.25">
      <c r="A198825" s="6"/>
    </row>
    <row r="198826" spans="1:1" x14ac:dyDescent="0.25">
      <c r="A198826" s="6"/>
    </row>
    <row r="198827" spans="1:1" x14ac:dyDescent="0.25">
      <c r="A198827" s="6"/>
    </row>
    <row r="198828" spans="1:1" x14ac:dyDescent="0.25">
      <c r="A198828" s="6"/>
    </row>
    <row r="198829" spans="1:1" x14ac:dyDescent="0.25">
      <c r="A198829" s="6"/>
    </row>
    <row r="198830" spans="1:1" x14ac:dyDescent="0.25">
      <c r="A198830" s="6"/>
    </row>
    <row r="198831" spans="1:1" x14ac:dyDescent="0.25">
      <c r="A198831" s="6"/>
    </row>
    <row r="198832" spans="1:1" x14ac:dyDescent="0.25">
      <c r="A198832" s="6"/>
    </row>
    <row r="198833" spans="1:1" x14ac:dyDescent="0.25">
      <c r="A198833" s="6"/>
    </row>
    <row r="198834" spans="1:1" x14ac:dyDescent="0.25">
      <c r="A198834" s="6"/>
    </row>
    <row r="198835" spans="1:1" x14ac:dyDescent="0.25">
      <c r="A198835" s="6"/>
    </row>
    <row r="198836" spans="1:1" x14ac:dyDescent="0.25">
      <c r="A198836" s="6"/>
    </row>
    <row r="198837" spans="1:1" x14ac:dyDescent="0.25">
      <c r="A198837" s="6"/>
    </row>
    <row r="198838" spans="1:1" x14ac:dyDescent="0.25">
      <c r="A198838" s="6"/>
    </row>
    <row r="198839" spans="1:1" x14ac:dyDescent="0.25">
      <c r="A198839" s="6"/>
    </row>
    <row r="198840" spans="1:1" x14ac:dyDescent="0.25">
      <c r="A198840" s="6"/>
    </row>
    <row r="198841" spans="1:1" x14ac:dyDescent="0.25">
      <c r="A198841" s="6"/>
    </row>
    <row r="198842" spans="1:1" x14ac:dyDescent="0.25">
      <c r="A198842" s="6"/>
    </row>
    <row r="198843" spans="1:1" x14ac:dyDescent="0.25">
      <c r="A198843" s="6"/>
    </row>
    <row r="198844" spans="1:1" x14ac:dyDescent="0.25">
      <c r="A198844" s="6"/>
    </row>
    <row r="198845" spans="1:1" x14ac:dyDescent="0.25">
      <c r="A198845" s="6"/>
    </row>
    <row r="198846" spans="1:1" x14ac:dyDescent="0.25">
      <c r="A198846" s="6"/>
    </row>
    <row r="198847" spans="1:1" x14ac:dyDescent="0.25">
      <c r="A198847" s="6"/>
    </row>
    <row r="198848" spans="1:1" x14ac:dyDescent="0.25">
      <c r="A198848" s="6"/>
    </row>
    <row r="198849" spans="1:1" x14ac:dyDescent="0.25">
      <c r="A198849" s="6"/>
    </row>
    <row r="198850" spans="1:1" x14ac:dyDescent="0.25">
      <c r="A198850" s="6"/>
    </row>
    <row r="198851" spans="1:1" x14ac:dyDescent="0.25">
      <c r="A198851" s="6"/>
    </row>
    <row r="198852" spans="1:1" x14ac:dyDescent="0.25">
      <c r="A198852" s="6"/>
    </row>
    <row r="198853" spans="1:1" x14ac:dyDescent="0.25">
      <c r="A198853" s="6"/>
    </row>
    <row r="198854" spans="1:1" x14ac:dyDescent="0.25">
      <c r="A198854" s="6"/>
    </row>
    <row r="198855" spans="1:1" x14ac:dyDescent="0.25">
      <c r="A198855" s="6"/>
    </row>
    <row r="198856" spans="1:1" x14ac:dyDescent="0.25">
      <c r="A198856" s="6"/>
    </row>
    <row r="198857" spans="1:1" x14ac:dyDescent="0.25">
      <c r="A198857" s="6"/>
    </row>
    <row r="198858" spans="1:1" x14ac:dyDescent="0.25">
      <c r="A198858" s="6"/>
    </row>
    <row r="198859" spans="1:1" x14ac:dyDescent="0.25">
      <c r="A198859" s="6"/>
    </row>
    <row r="198860" spans="1:1" x14ac:dyDescent="0.25">
      <c r="A198860" s="6"/>
    </row>
    <row r="198861" spans="1:1" x14ac:dyDescent="0.25">
      <c r="A198861" s="6"/>
    </row>
    <row r="198862" spans="1:1" x14ac:dyDescent="0.25">
      <c r="A198862" s="6"/>
    </row>
    <row r="198863" spans="1:1" x14ac:dyDescent="0.25">
      <c r="A198863" s="6"/>
    </row>
    <row r="198864" spans="1:1" x14ac:dyDescent="0.25">
      <c r="A198864" s="6"/>
    </row>
    <row r="198865" spans="1:1" x14ac:dyDescent="0.25">
      <c r="A198865" s="6"/>
    </row>
    <row r="198866" spans="1:1" x14ac:dyDescent="0.25">
      <c r="A198866" s="6"/>
    </row>
    <row r="198867" spans="1:1" x14ac:dyDescent="0.25">
      <c r="A198867" s="6"/>
    </row>
    <row r="198868" spans="1:1" x14ac:dyDescent="0.25">
      <c r="A198868" s="6"/>
    </row>
    <row r="198869" spans="1:1" x14ac:dyDescent="0.25">
      <c r="A198869" s="6"/>
    </row>
    <row r="198870" spans="1:1" x14ac:dyDescent="0.25">
      <c r="A198870" s="6"/>
    </row>
    <row r="198871" spans="1:1" x14ac:dyDescent="0.25">
      <c r="A198871" s="6"/>
    </row>
    <row r="198872" spans="1:1" x14ac:dyDescent="0.25">
      <c r="A198872" s="6"/>
    </row>
    <row r="198873" spans="1:1" x14ac:dyDescent="0.25">
      <c r="A198873" s="6"/>
    </row>
    <row r="198874" spans="1:1" x14ac:dyDescent="0.25">
      <c r="A198874" s="6"/>
    </row>
    <row r="198875" spans="1:1" x14ac:dyDescent="0.25">
      <c r="A198875" s="6"/>
    </row>
    <row r="198876" spans="1:1" x14ac:dyDescent="0.25">
      <c r="A198876" s="6"/>
    </row>
    <row r="198877" spans="1:1" x14ac:dyDescent="0.25">
      <c r="A198877" s="6"/>
    </row>
    <row r="198878" spans="1:1" x14ac:dyDescent="0.25">
      <c r="A198878" s="6"/>
    </row>
    <row r="198879" spans="1:1" x14ac:dyDescent="0.25">
      <c r="A198879" s="6"/>
    </row>
    <row r="198880" spans="1:1" x14ac:dyDescent="0.25">
      <c r="A198880" s="6"/>
    </row>
    <row r="198881" spans="1:1" x14ac:dyDescent="0.25">
      <c r="A198881" s="6"/>
    </row>
    <row r="198882" spans="1:1" x14ac:dyDescent="0.25">
      <c r="A198882" s="6"/>
    </row>
    <row r="198883" spans="1:1" x14ac:dyDescent="0.25">
      <c r="A198883" s="6"/>
    </row>
    <row r="198884" spans="1:1" x14ac:dyDescent="0.25">
      <c r="A198884" s="6"/>
    </row>
    <row r="198885" spans="1:1" x14ac:dyDescent="0.25">
      <c r="A198885" s="6"/>
    </row>
    <row r="198886" spans="1:1" x14ac:dyDescent="0.25">
      <c r="A198886" s="6"/>
    </row>
    <row r="198887" spans="1:1" x14ac:dyDescent="0.25">
      <c r="A198887" s="6"/>
    </row>
    <row r="198888" spans="1:1" x14ac:dyDescent="0.25">
      <c r="A198888" s="6"/>
    </row>
    <row r="198889" spans="1:1" x14ac:dyDescent="0.25">
      <c r="A198889" s="6"/>
    </row>
    <row r="198890" spans="1:1" x14ac:dyDescent="0.25">
      <c r="A198890" s="6"/>
    </row>
    <row r="198891" spans="1:1" x14ac:dyDescent="0.25">
      <c r="A198891" s="6"/>
    </row>
    <row r="198892" spans="1:1" x14ac:dyDescent="0.25">
      <c r="A198892" s="6"/>
    </row>
    <row r="198893" spans="1:1" x14ac:dyDescent="0.25">
      <c r="A198893" s="6"/>
    </row>
    <row r="198894" spans="1:1" x14ac:dyDescent="0.25">
      <c r="A198894" s="6"/>
    </row>
    <row r="198895" spans="1:1" x14ac:dyDescent="0.25">
      <c r="A198895" s="6"/>
    </row>
    <row r="198896" spans="1:1" x14ac:dyDescent="0.25">
      <c r="A198896" s="6"/>
    </row>
    <row r="198897" spans="1:1" x14ac:dyDescent="0.25">
      <c r="A198897" s="6"/>
    </row>
    <row r="198898" spans="1:1" x14ac:dyDescent="0.25">
      <c r="A198898" s="6"/>
    </row>
    <row r="198899" spans="1:1" x14ac:dyDescent="0.25">
      <c r="A198899" s="6"/>
    </row>
    <row r="198900" spans="1:1" x14ac:dyDescent="0.25">
      <c r="A198900" s="6"/>
    </row>
    <row r="198901" spans="1:1" x14ac:dyDescent="0.25">
      <c r="A198901" s="6"/>
    </row>
    <row r="198902" spans="1:1" x14ac:dyDescent="0.25">
      <c r="A198902" s="6"/>
    </row>
    <row r="198903" spans="1:1" x14ac:dyDescent="0.25">
      <c r="A198903" s="6"/>
    </row>
    <row r="198904" spans="1:1" x14ac:dyDescent="0.25">
      <c r="A198904" s="6"/>
    </row>
    <row r="198905" spans="1:1" x14ac:dyDescent="0.25">
      <c r="A198905" s="6"/>
    </row>
    <row r="198906" spans="1:1" x14ac:dyDescent="0.25">
      <c r="A198906" s="6"/>
    </row>
    <row r="198907" spans="1:1" x14ac:dyDescent="0.25">
      <c r="A198907" s="6"/>
    </row>
    <row r="198908" spans="1:1" x14ac:dyDescent="0.25">
      <c r="A198908" s="6"/>
    </row>
    <row r="198909" spans="1:1" x14ac:dyDescent="0.25">
      <c r="A198909" s="6"/>
    </row>
    <row r="198910" spans="1:1" x14ac:dyDescent="0.25">
      <c r="A198910" s="6"/>
    </row>
    <row r="198911" spans="1:1" x14ac:dyDescent="0.25">
      <c r="A198911" s="6"/>
    </row>
    <row r="198912" spans="1:1" x14ac:dyDescent="0.25">
      <c r="A198912" s="6"/>
    </row>
    <row r="198913" spans="1:1" x14ac:dyDescent="0.25">
      <c r="A198913" s="6"/>
    </row>
    <row r="198914" spans="1:1" x14ac:dyDescent="0.25">
      <c r="A198914" s="6"/>
    </row>
    <row r="198915" spans="1:1" x14ac:dyDescent="0.25">
      <c r="A198915" s="6"/>
    </row>
    <row r="198916" spans="1:1" x14ac:dyDescent="0.25">
      <c r="A198916" s="6"/>
    </row>
    <row r="198917" spans="1:1" x14ac:dyDescent="0.25">
      <c r="A198917" s="6"/>
    </row>
    <row r="198918" spans="1:1" x14ac:dyDescent="0.25">
      <c r="A198918" s="6"/>
    </row>
    <row r="198919" spans="1:1" x14ac:dyDescent="0.25">
      <c r="A198919" s="6"/>
    </row>
    <row r="198920" spans="1:1" x14ac:dyDescent="0.25">
      <c r="A198920" s="6"/>
    </row>
    <row r="198921" spans="1:1" x14ac:dyDescent="0.25">
      <c r="A198921" s="6"/>
    </row>
    <row r="198922" spans="1:1" x14ac:dyDescent="0.25">
      <c r="A198922" s="6"/>
    </row>
    <row r="198923" spans="1:1" x14ac:dyDescent="0.25">
      <c r="A198923" s="6"/>
    </row>
    <row r="198924" spans="1:1" x14ac:dyDescent="0.25">
      <c r="A198924" s="6"/>
    </row>
    <row r="198925" spans="1:1" x14ac:dyDescent="0.25">
      <c r="A198925" s="6"/>
    </row>
    <row r="198926" spans="1:1" x14ac:dyDescent="0.25">
      <c r="A198926" s="6"/>
    </row>
    <row r="198927" spans="1:1" x14ac:dyDescent="0.25">
      <c r="A198927" s="6"/>
    </row>
    <row r="198928" spans="1:1" x14ac:dyDescent="0.25">
      <c r="A198928" s="6"/>
    </row>
    <row r="198929" spans="1:1" x14ac:dyDescent="0.25">
      <c r="A198929" s="6"/>
    </row>
    <row r="198930" spans="1:1" x14ac:dyDescent="0.25">
      <c r="A198930" s="6"/>
    </row>
    <row r="198931" spans="1:1" x14ac:dyDescent="0.25">
      <c r="A198931" s="6"/>
    </row>
    <row r="198932" spans="1:1" x14ac:dyDescent="0.25">
      <c r="A198932" s="6"/>
    </row>
    <row r="198933" spans="1:1" x14ac:dyDescent="0.25">
      <c r="A198933" s="6"/>
    </row>
    <row r="198934" spans="1:1" x14ac:dyDescent="0.25">
      <c r="A198934" s="6"/>
    </row>
    <row r="198935" spans="1:1" x14ac:dyDescent="0.25">
      <c r="A198935" s="6"/>
    </row>
    <row r="198936" spans="1:1" x14ac:dyDescent="0.25">
      <c r="A198936" s="6"/>
    </row>
    <row r="198937" spans="1:1" x14ac:dyDescent="0.25">
      <c r="A198937" s="6"/>
    </row>
    <row r="198938" spans="1:1" x14ac:dyDescent="0.25">
      <c r="A198938" s="6"/>
    </row>
    <row r="198939" spans="1:1" x14ac:dyDescent="0.25">
      <c r="A198939" s="6"/>
    </row>
    <row r="198940" spans="1:1" x14ac:dyDescent="0.25">
      <c r="A198940" s="6"/>
    </row>
    <row r="198941" spans="1:1" x14ac:dyDescent="0.25">
      <c r="A198941" s="6"/>
    </row>
    <row r="198942" spans="1:1" x14ac:dyDescent="0.25">
      <c r="A198942" s="6"/>
    </row>
    <row r="198943" spans="1:1" x14ac:dyDescent="0.25">
      <c r="A198943" s="6"/>
    </row>
    <row r="198944" spans="1:1" x14ac:dyDescent="0.25">
      <c r="A198944" s="6"/>
    </row>
    <row r="198945" spans="1:1" x14ac:dyDescent="0.25">
      <c r="A198945" s="6"/>
    </row>
    <row r="198946" spans="1:1" x14ac:dyDescent="0.25">
      <c r="A198946" s="6"/>
    </row>
    <row r="198947" spans="1:1" x14ac:dyDescent="0.25">
      <c r="A198947" s="6"/>
    </row>
    <row r="198948" spans="1:1" x14ac:dyDescent="0.25">
      <c r="A198948" s="6"/>
    </row>
    <row r="198949" spans="1:1" x14ac:dyDescent="0.25">
      <c r="A198949" s="6"/>
    </row>
    <row r="198950" spans="1:1" x14ac:dyDescent="0.25">
      <c r="A198950" s="6"/>
    </row>
    <row r="198951" spans="1:1" x14ac:dyDescent="0.25">
      <c r="A198951" s="6"/>
    </row>
    <row r="198952" spans="1:1" x14ac:dyDescent="0.25">
      <c r="A198952" s="6"/>
    </row>
    <row r="198953" spans="1:1" x14ac:dyDescent="0.25">
      <c r="A198953" s="6"/>
    </row>
    <row r="198954" spans="1:1" x14ac:dyDescent="0.25">
      <c r="A198954" s="6"/>
    </row>
    <row r="198955" spans="1:1" x14ac:dyDescent="0.25">
      <c r="A198955" s="6"/>
    </row>
    <row r="198956" spans="1:1" x14ac:dyDescent="0.25">
      <c r="A198956" s="6"/>
    </row>
    <row r="198957" spans="1:1" x14ac:dyDescent="0.25">
      <c r="A198957" s="6"/>
    </row>
    <row r="198958" spans="1:1" x14ac:dyDescent="0.25">
      <c r="A198958" s="6"/>
    </row>
    <row r="198959" spans="1:1" x14ac:dyDescent="0.25">
      <c r="A198959" s="6"/>
    </row>
    <row r="198960" spans="1:1" x14ac:dyDescent="0.25">
      <c r="A198960" s="6"/>
    </row>
    <row r="198961" spans="1:1" x14ac:dyDescent="0.25">
      <c r="A198961" s="6"/>
    </row>
    <row r="198962" spans="1:1" x14ac:dyDescent="0.25">
      <c r="A198962" s="6"/>
    </row>
    <row r="198963" spans="1:1" x14ac:dyDescent="0.25">
      <c r="A198963" s="6"/>
    </row>
    <row r="198964" spans="1:1" x14ac:dyDescent="0.25">
      <c r="A198964" s="6"/>
    </row>
    <row r="198965" spans="1:1" x14ac:dyDescent="0.25">
      <c r="A198965" s="6"/>
    </row>
    <row r="198966" spans="1:1" x14ac:dyDescent="0.25">
      <c r="A198966" s="6"/>
    </row>
    <row r="198967" spans="1:1" x14ac:dyDescent="0.25">
      <c r="A198967" s="6"/>
    </row>
    <row r="198968" spans="1:1" x14ac:dyDescent="0.25">
      <c r="A198968" s="6"/>
    </row>
    <row r="198969" spans="1:1" x14ac:dyDescent="0.25">
      <c r="A198969" s="6"/>
    </row>
    <row r="198970" spans="1:1" x14ac:dyDescent="0.25">
      <c r="A198970" s="6"/>
    </row>
    <row r="198971" spans="1:1" x14ac:dyDescent="0.25">
      <c r="A198971" s="6"/>
    </row>
    <row r="198972" spans="1:1" x14ac:dyDescent="0.25">
      <c r="A198972" s="6"/>
    </row>
    <row r="198973" spans="1:1" x14ac:dyDescent="0.25">
      <c r="A198973" s="6"/>
    </row>
    <row r="198974" spans="1:1" x14ac:dyDescent="0.25">
      <c r="A198974" s="6"/>
    </row>
    <row r="198975" spans="1:1" x14ac:dyDescent="0.25">
      <c r="A198975" s="6"/>
    </row>
    <row r="198976" spans="1:1" x14ac:dyDescent="0.25">
      <c r="A198976" s="6"/>
    </row>
    <row r="198977" spans="1:1" x14ac:dyDescent="0.25">
      <c r="A198977" s="6"/>
    </row>
    <row r="198978" spans="1:1" x14ac:dyDescent="0.25">
      <c r="A198978" s="6"/>
    </row>
    <row r="198979" spans="1:1" x14ac:dyDescent="0.25">
      <c r="A198979" s="6"/>
    </row>
    <row r="198980" spans="1:1" x14ac:dyDescent="0.25">
      <c r="A198980" s="6"/>
    </row>
    <row r="198981" spans="1:1" x14ac:dyDescent="0.25">
      <c r="A198981" s="6"/>
    </row>
    <row r="198982" spans="1:1" x14ac:dyDescent="0.25">
      <c r="A198982" s="6"/>
    </row>
    <row r="198983" spans="1:1" x14ac:dyDescent="0.25">
      <c r="A198983" s="6"/>
    </row>
    <row r="198984" spans="1:1" x14ac:dyDescent="0.25">
      <c r="A198984" s="6"/>
    </row>
    <row r="198985" spans="1:1" x14ac:dyDescent="0.25">
      <c r="A198985" s="6"/>
    </row>
    <row r="198986" spans="1:1" x14ac:dyDescent="0.25">
      <c r="A198986" s="6"/>
    </row>
    <row r="198987" spans="1:1" x14ac:dyDescent="0.25">
      <c r="A198987" s="6"/>
    </row>
    <row r="198988" spans="1:1" x14ac:dyDescent="0.25">
      <c r="A198988" s="6"/>
    </row>
    <row r="198989" spans="1:1" x14ac:dyDescent="0.25">
      <c r="A198989" s="6"/>
    </row>
    <row r="198990" spans="1:1" x14ac:dyDescent="0.25">
      <c r="A198990" s="6"/>
    </row>
    <row r="198991" spans="1:1" x14ac:dyDescent="0.25">
      <c r="A198991" s="6"/>
    </row>
    <row r="198992" spans="1:1" x14ac:dyDescent="0.25">
      <c r="A198992" s="6"/>
    </row>
    <row r="198993" spans="1:1" x14ac:dyDescent="0.25">
      <c r="A198993" s="6"/>
    </row>
    <row r="198994" spans="1:1" x14ac:dyDescent="0.25">
      <c r="A198994" s="6"/>
    </row>
    <row r="198995" spans="1:1" x14ac:dyDescent="0.25">
      <c r="A198995" s="6"/>
    </row>
    <row r="198996" spans="1:1" x14ac:dyDescent="0.25">
      <c r="A198996" s="6"/>
    </row>
    <row r="198997" spans="1:1" x14ac:dyDescent="0.25">
      <c r="A198997" s="6"/>
    </row>
    <row r="198998" spans="1:1" x14ac:dyDescent="0.25">
      <c r="A198998" s="6"/>
    </row>
    <row r="198999" spans="1:1" x14ac:dyDescent="0.25">
      <c r="A198999" s="6"/>
    </row>
    <row r="199000" spans="1:1" x14ac:dyDescent="0.25">
      <c r="A199000" s="6"/>
    </row>
    <row r="199001" spans="1:1" x14ac:dyDescent="0.25">
      <c r="A199001" s="6"/>
    </row>
    <row r="199002" spans="1:1" x14ac:dyDescent="0.25">
      <c r="A199002" s="6"/>
    </row>
    <row r="199003" spans="1:1" x14ac:dyDescent="0.25">
      <c r="A199003" s="6"/>
    </row>
    <row r="199004" spans="1:1" x14ac:dyDescent="0.25">
      <c r="A199004" s="6"/>
    </row>
    <row r="199005" spans="1:1" x14ac:dyDescent="0.25">
      <c r="A199005" s="6"/>
    </row>
    <row r="199006" spans="1:1" x14ac:dyDescent="0.25">
      <c r="A199006" s="6"/>
    </row>
    <row r="199007" spans="1:1" x14ac:dyDescent="0.25">
      <c r="A199007" s="6"/>
    </row>
    <row r="199008" spans="1:1" x14ac:dyDescent="0.25">
      <c r="A199008" s="6"/>
    </row>
    <row r="199009" spans="1:1" x14ac:dyDescent="0.25">
      <c r="A199009" s="6"/>
    </row>
    <row r="199010" spans="1:1" x14ac:dyDescent="0.25">
      <c r="A199010" s="6"/>
    </row>
    <row r="199011" spans="1:1" x14ac:dyDescent="0.25">
      <c r="A199011" s="6"/>
    </row>
    <row r="199012" spans="1:1" x14ac:dyDescent="0.25">
      <c r="A199012" s="6"/>
    </row>
    <row r="199013" spans="1:1" x14ac:dyDescent="0.25">
      <c r="A199013" s="6"/>
    </row>
    <row r="199014" spans="1:1" x14ac:dyDescent="0.25">
      <c r="A199014" s="6"/>
    </row>
    <row r="199015" spans="1:1" x14ac:dyDescent="0.25">
      <c r="A199015" s="6"/>
    </row>
    <row r="199016" spans="1:1" x14ac:dyDescent="0.25">
      <c r="A199016" s="6"/>
    </row>
    <row r="199017" spans="1:1" x14ac:dyDescent="0.25">
      <c r="A199017" s="6"/>
    </row>
    <row r="199018" spans="1:1" x14ac:dyDescent="0.25">
      <c r="A199018" s="6"/>
    </row>
    <row r="199019" spans="1:1" x14ac:dyDescent="0.25">
      <c r="A199019" s="6"/>
    </row>
    <row r="199020" spans="1:1" x14ac:dyDescent="0.25">
      <c r="A199020" s="6"/>
    </row>
    <row r="199021" spans="1:1" x14ac:dyDescent="0.25">
      <c r="A199021" s="6"/>
    </row>
    <row r="199022" spans="1:1" x14ac:dyDescent="0.25">
      <c r="A199022" s="6"/>
    </row>
    <row r="199023" spans="1:1" x14ac:dyDescent="0.25">
      <c r="A199023" s="6"/>
    </row>
    <row r="199024" spans="1:1" x14ac:dyDescent="0.25">
      <c r="A199024" s="6"/>
    </row>
    <row r="199025" spans="1:1" x14ac:dyDescent="0.25">
      <c r="A199025" s="6"/>
    </row>
    <row r="199026" spans="1:1" x14ac:dyDescent="0.25">
      <c r="A199026" s="6"/>
    </row>
    <row r="199027" spans="1:1" x14ac:dyDescent="0.25">
      <c r="A199027" s="6"/>
    </row>
    <row r="199028" spans="1:1" x14ac:dyDescent="0.25">
      <c r="A199028" s="6"/>
    </row>
    <row r="199029" spans="1:1" x14ac:dyDescent="0.25">
      <c r="A199029" s="6"/>
    </row>
    <row r="199030" spans="1:1" x14ac:dyDescent="0.25">
      <c r="A199030" s="6"/>
    </row>
    <row r="199031" spans="1:1" x14ac:dyDescent="0.25">
      <c r="A199031" s="6"/>
    </row>
    <row r="199032" spans="1:1" x14ac:dyDescent="0.25">
      <c r="A199032" s="6"/>
    </row>
    <row r="199033" spans="1:1" x14ac:dyDescent="0.25">
      <c r="A199033" s="6"/>
    </row>
    <row r="199034" spans="1:1" x14ac:dyDescent="0.25">
      <c r="A199034" s="6"/>
    </row>
    <row r="199035" spans="1:1" x14ac:dyDescent="0.25">
      <c r="A199035" s="6"/>
    </row>
    <row r="199036" spans="1:1" x14ac:dyDescent="0.25">
      <c r="A199036" s="6"/>
    </row>
    <row r="199037" spans="1:1" x14ac:dyDescent="0.25">
      <c r="A199037" s="6"/>
    </row>
    <row r="199038" spans="1:1" x14ac:dyDescent="0.25">
      <c r="A199038" s="6"/>
    </row>
    <row r="199039" spans="1:1" x14ac:dyDescent="0.25">
      <c r="A199039" s="6"/>
    </row>
    <row r="199040" spans="1:1" x14ac:dyDescent="0.25">
      <c r="A199040" s="6"/>
    </row>
    <row r="199041" spans="1:1" x14ac:dyDescent="0.25">
      <c r="A199041" s="6"/>
    </row>
    <row r="199042" spans="1:1" x14ac:dyDescent="0.25">
      <c r="A199042" s="6"/>
    </row>
    <row r="199043" spans="1:1" x14ac:dyDescent="0.25">
      <c r="A199043" s="6"/>
    </row>
    <row r="199044" spans="1:1" x14ac:dyDescent="0.25">
      <c r="A199044" s="6"/>
    </row>
    <row r="199045" spans="1:1" x14ac:dyDescent="0.25">
      <c r="A199045" s="6"/>
    </row>
    <row r="199046" spans="1:1" x14ac:dyDescent="0.25">
      <c r="A199046" s="6"/>
    </row>
    <row r="199047" spans="1:1" x14ac:dyDescent="0.25">
      <c r="A199047" s="6"/>
    </row>
    <row r="199048" spans="1:1" x14ac:dyDescent="0.25">
      <c r="A199048" s="6"/>
    </row>
    <row r="199049" spans="1:1" x14ac:dyDescent="0.25">
      <c r="A199049" s="6"/>
    </row>
    <row r="199050" spans="1:1" x14ac:dyDescent="0.25">
      <c r="A199050" s="6"/>
    </row>
    <row r="199051" spans="1:1" x14ac:dyDescent="0.25">
      <c r="A199051" s="6"/>
    </row>
    <row r="199052" spans="1:1" x14ac:dyDescent="0.25">
      <c r="A199052" s="6"/>
    </row>
    <row r="199053" spans="1:1" x14ac:dyDescent="0.25">
      <c r="A199053" s="6"/>
    </row>
    <row r="199054" spans="1:1" x14ac:dyDescent="0.25">
      <c r="A199054" s="6"/>
    </row>
    <row r="199055" spans="1:1" x14ac:dyDescent="0.25">
      <c r="A199055" s="6"/>
    </row>
    <row r="199056" spans="1:1" x14ac:dyDescent="0.25">
      <c r="A199056" s="6"/>
    </row>
    <row r="199057" spans="1:1" x14ac:dyDescent="0.25">
      <c r="A199057" s="6"/>
    </row>
    <row r="199058" spans="1:1" x14ac:dyDescent="0.25">
      <c r="A199058" s="6"/>
    </row>
    <row r="199059" spans="1:1" x14ac:dyDescent="0.25">
      <c r="A199059" s="6"/>
    </row>
    <row r="199060" spans="1:1" x14ac:dyDescent="0.25">
      <c r="A199060" s="6"/>
    </row>
    <row r="199061" spans="1:1" x14ac:dyDescent="0.25">
      <c r="A199061" s="6"/>
    </row>
    <row r="199062" spans="1:1" x14ac:dyDescent="0.25">
      <c r="A199062" s="6"/>
    </row>
    <row r="199063" spans="1:1" x14ac:dyDescent="0.25">
      <c r="A199063" s="6"/>
    </row>
    <row r="199064" spans="1:1" x14ac:dyDescent="0.25">
      <c r="A199064" s="6"/>
    </row>
    <row r="199065" spans="1:1" x14ac:dyDescent="0.25">
      <c r="A199065" s="6"/>
    </row>
    <row r="199066" spans="1:1" x14ac:dyDescent="0.25">
      <c r="A199066" s="6"/>
    </row>
    <row r="199067" spans="1:1" x14ac:dyDescent="0.25">
      <c r="A199067" s="6"/>
    </row>
    <row r="199068" spans="1:1" x14ac:dyDescent="0.25">
      <c r="A199068" s="6"/>
    </row>
    <row r="199069" spans="1:1" x14ac:dyDescent="0.25">
      <c r="A199069" s="6"/>
    </row>
    <row r="199070" spans="1:1" x14ac:dyDescent="0.25">
      <c r="A199070" s="6"/>
    </row>
    <row r="199071" spans="1:1" x14ac:dyDescent="0.25">
      <c r="A199071" s="6"/>
    </row>
    <row r="199072" spans="1:1" x14ac:dyDescent="0.25">
      <c r="A199072" s="6"/>
    </row>
    <row r="199073" spans="1:1" x14ac:dyDescent="0.25">
      <c r="A199073" s="6"/>
    </row>
    <row r="199074" spans="1:1" x14ac:dyDescent="0.25">
      <c r="A199074" s="6"/>
    </row>
    <row r="199075" spans="1:1" x14ac:dyDescent="0.25">
      <c r="A199075" s="6"/>
    </row>
    <row r="199076" spans="1:1" x14ac:dyDescent="0.25">
      <c r="A199076" s="6"/>
    </row>
    <row r="199077" spans="1:1" x14ac:dyDescent="0.25">
      <c r="A199077" s="6"/>
    </row>
    <row r="199078" spans="1:1" x14ac:dyDescent="0.25">
      <c r="A199078" s="6"/>
    </row>
    <row r="199079" spans="1:1" x14ac:dyDescent="0.25">
      <c r="A199079" s="6"/>
    </row>
    <row r="199080" spans="1:1" x14ac:dyDescent="0.25">
      <c r="A199080" s="6"/>
    </row>
    <row r="199081" spans="1:1" x14ac:dyDescent="0.25">
      <c r="A199081" s="6"/>
    </row>
    <row r="199082" spans="1:1" x14ac:dyDescent="0.25">
      <c r="A199082" s="6"/>
    </row>
    <row r="199083" spans="1:1" x14ac:dyDescent="0.25">
      <c r="A199083" s="6"/>
    </row>
    <row r="199084" spans="1:1" x14ac:dyDescent="0.25">
      <c r="A199084" s="6"/>
    </row>
    <row r="199085" spans="1:1" x14ac:dyDescent="0.25">
      <c r="A199085" s="6"/>
    </row>
    <row r="199086" spans="1:1" x14ac:dyDescent="0.25">
      <c r="A199086" s="6"/>
    </row>
    <row r="199087" spans="1:1" x14ac:dyDescent="0.25">
      <c r="A199087" s="6"/>
    </row>
    <row r="199088" spans="1:1" x14ac:dyDescent="0.25">
      <c r="A199088" s="6"/>
    </row>
    <row r="199089" spans="1:1" x14ac:dyDescent="0.25">
      <c r="A199089" s="6"/>
    </row>
    <row r="199090" spans="1:1" x14ac:dyDescent="0.25">
      <c r="A199090" s="6"/>
    </row>
    <row r="199091" spans="1:1" x14ac:dyDescent="0.25">
      <c r="A199091" s="6"/>
    </row>
    <row r="199092" spans="1:1" x14ac:dyDescent="0.25">
      <c r="A199092" s="6"/>
    </row>
    <row r="199093" spans="1:1" x14ac:dyDescent="0.25">
      <c r="A199093" s="6"/>
    </row>
    <row r="199094" spans="1:1" x14ac:dyDescent="0.25">
      <c r="A199094" s="6"/>
    </row>
    <row r="199095" spans="1:1" x14ac:dyDescent="0.25">
      <c r="A199095" s="6"/>
    </row>
    <row r="199096" spans="1:1" x14ac:dyDescent="0.25">
      <c r="A199096" s="6"/>
    </row>
    <row r="199097" spans="1:1" x14ac:dyDescent="0.25">
      <c r="A199097" s="6"/>
    </row>
    <row r="199098" spans="1:1" x14ac:dyDescent="0.25">
      <c r="A199098" s="6"/>
    </row>
    <row r="199099" spans="1:1" x14ac:dyDescent="0.25">
      <c r="A199099" s="6"/>
    </row>
    <row r="199100" spans="1:1" x14ac:dyDescent="0.25">
      <c r="A199100" s="6"/>
    </row>
    <row r="199101" spans="1:1" x14ac:dyDescent="0.25">
      <c r="A199101" s="6"/>
    </row>
    <row r="199102" spans="1:1" x14ac:dyDescent="0.25">
      <c r="A199102" s="6"/>
    </row>
    <row r="199103" spans="1:1" x14ac:dyDescent="0.25">
      <c r="A199103" s="6"/>
    </row>
    <row r="199104" spans="1:1" x14ac:dyDescent="0.25">
      <c r="A199104" s="6"/>
    </row>
    <row r="199105" spans="1:1" x14ac:dyDescent="0.25">
      <c r="A199105" s="6"/>
    </row>
    <row r="199106" spans="1:1" x14ac:dyDescent="0.25">
      <c r="A199106" s="6"/>
    </row>
    <row r="199107" spans="1:1" x14ac:dyDescent="0.25">
      <c r="A199107" s="6"/>
    </row>
    <row r="199108" spans="1:1" x14ac:dyDescent="0.25">
      <c r="A199108" s="6"/>
    </row>
    <row r="199109" spans="1:1" x14ac:dyDescent="0.25">
      <c r="A199109" s="6"/>
    </row>
    <row r="199110" spans="1:1" x14ac:dyDescent="0.25">
      <c r="A199110" s="6"/>
    </row>
    <row r="199111" spans="1:1" x14ac:dyDescent="0.25">
      <c r="A199111" s="6"/>
    </row>
    <row r="199112" spans="1:1" x14ac:dyDescent="0.25">
      <c r="A199112" s="6"/>
    </row>
    <row r="199113" spans="1:1" x14ac:dyDescent="0.25">
      <c r="A199113" s="6"/>
    </row>
    <row r="199114" spans="1:1" x14ac:dyDescent="0.25">
      <c r="A199114" s="6"/>
    </row>
    <row r="199115" spans="1:1" x14ac:dyDescent="0.25">
      <c r="A199115" s="6"/>
    </row>
    <row r="199116" spans="1:1" x14ac:dyDescent="0.25">
      <c r="A199116" s="6"/>
    </row>
    <row r="199117" spans="1:1" x14ac:dyDescent="0.25">
      <c r="A199117" s="6"/>
    </row>
    <row r="199118" spans="1:1" x14ac:dyDescent="0.25">
      <c r="A199118" s="6"/>
    </row>
    <row r="199119" spans="1:1" x14ac:dyDescent="0.25">
      <c r="A199119" s="6"/>
    </row>
    <row r="199120" spans="1:1" x14ac:dyDescent="0.25">
      <c r="A199120" s="6"/>
    </row>
    <row r="199121" spans="1:1" x14ac:dyDescent="0.25">
      <c r="A199121" s="6"/>
    </row>
    <row r="199122" spans="1:1" x14ac:dyDescent="0.25">
      <c r="A199122" s="6"/>
    </row>
    <row r="199123" spans="1:1" x14ac:dyDescent="0.25">
      <c r="A199123" s="6"/>
    </row>
    <row r="199124" spans="1:1" x14ac:dyDescent="0.25">
      <c r="A199124" s="6"/>
    </row>
    <row r="199125" spans="1:1" x14ac:dyDescent="0.25">
      <c r="A199125" s="6"/>
    </row>
    <row r="199126" spans="1:1" x14ac:dyDescent="0.25">
      <c r="A199126" s="6"/>
    </row>
    <row r="199127" spans="1:1" x14ac:dyDescent="0.25">
      <c r="A199127" s="6"/>
    </row>
    <row r="199128" spans="1:1" x14ac:dyDescent="0.25">
      <c r="A199128" s="6"/>
    </row>
    <row r="199129" spans="1:1" x14ac:dyDescent="0.25">
      <c r="A199129" s="6"/>
    </row>
    <row r="199130" spans="1:1" x14ac:dyDescent="0.25">
      <c r="A199130" s="6"/>
    </row>
    <row r="199131" spans="1:1" x14ac:dyDescent="0.25">
      <c r="A199131" s="6"/>
    </row>
    <row r="199132" spans="1:1" x14ac:dyDescent="0.25">
      <c r="A199132" s="6"/>
    </row>
    <row r="199133" spans="1:1" x14ac:dyDescent="0.25">
      <c r="A199133" s="6"/>
    </row>
    <row r="199134" spans="1:1" x14ac:dyDescent="0.25">
      <c r="A199134" s="6"/>
    </row>
    <row r="199135" spans="1:1" x14ac:dyDescent="0.25">
      <c r="A199135" s="6"/>
    </row>
    <row r="199136" spans="1:1" x14ac:dyDescent="0.25">
      <c r="A199136" s="6"/>
    </row>
    <row r="199137" spans="1:1" x14ac:dyDescent="0.25">
      <c r="A199137" s="6"/>
    </row>
    <row r="199138" spans="1:1" x14ac:dyDescent="0.25">
      <c r="A199138" s="6"/>
    </row>
    <row r="199139" spans="1:1" x14ac:dyDescent="0.25">
      <c r="A199139" s="6"/>
    </row>
    <row r="199140" spans="1:1" x14ac:dyDescent="0.25">
      <c r="A199140" s="6"/>
    </row>
    <row r="199141" spans="1:1" x14ac:dyDescent="0.25">
      <c r="A199141" s="6"/>
    </row>
    <row r="199142" spans="1:1" x14ac:dyDescent="0.25">
      <c r="A199142" s="6"/>
    </row>
    <row r="199143" spans="1:1" x14ac:dyDescent="0.25">
      <c r="A199143" s="6"/>
    </row>
    <row r="199144" spans="1:1" x14ac:dyDescent="0.25">
      <c r="A199144" s="6"/>
    </row>
    <row r="199145" spans="1:1" x14ac:dyDescent="0.25">
      <c r="A199145" s="6"/>
    </row>
    <row r="199146" spans="1:1" x14ac:dyDescent="0.25">
      <c r="A199146" s="6"/>
    </row>
    <row r="199147" spans="1:1" x14ac:dyDescent="0.25">
      <c r="A199147" s="6"/>
    </row>
    <row r="199148" spans="1:1" x14ac:dyDescent="0.25">
      <c r="A199148" s="6"/>
    </row>
    <row r="199149" spans="1:1" x14ac:dyDescent="0.25">
      <c r="A199149" s="6"/>
    </row>
    <row r="199150" spans="1:1" x14ac:dyDescent="0.25">
      <c r="A199150" s="6"/>
    </row>
    <row r="199151" spans="1:1" x14ac:dyDescent="0.25">
      <c r="A199151" s="6"/>
    </row>
    <row r="199152" spans="1:1" x14ac:dyDescent="0.25">
      <c r="A199152" s="6"/>
    </row>
    <row r="199153" spans="1:1" x14ac:dyDescent="0.25">
      <c r="A199153" s="6"/>
    </row>
    <row r="199154" spans="1:1" x14ac:dyDescent="0.25">
      <c r="A199154" s="6"/>
    </row>
    <row r="199155" spans="1:1" x14ac:dyDescent="0.25">
      <c r="A199155" s="6"/>
    </row>
    <row r="199156" spans="1:1" x14ac:dyDescent="0.25">
      <c r="A199156" s="6"/>
    </row>
    <row r="199157" spans="1:1" x14ac:dyDescent="0.25">
      <c r="A199157" s="6"/>
    </row>
    <row r="199158" spans="1:1" x14ac:dyDescent="0.25">
      <c r="A199158" s="6"/>
    </row>
    <row r="199159" spans="1:1" x14ac:dyDescent="0.25">
      <c r="A199159" s="6"/>
    </row>
    <row r="199160" spans="1:1" x14ac:dyDescent="0.25">
      <c r="A199160" s="6"/>
    </row>
    <row r="199161" spans="1:1" x14ac:dyDescent="0.25">
      <c r="A199161" s="6"/>
    </row>
    <row r="199162" spans="1:1" x14ac:dyDescent="0.25">
      <c r="A199162" s="6"/>
    </row>
    <row r="199163" spans="1:1" x14ac:dyDescent="0.25">
      <c r="A199163" s="6"/>
    </row>
    <row r="199164" spans="1:1" x14ac:dyDescent="0.25">
      <c r="A199164" s="6"/>
    </row>
    <row r="199165" spans="1:1" x14ac:dyDescent="0.25">
      <c r="A199165" s="6"/>
    </row>
    <row r="199166" spans="1:1" x14ac:dyDescent="0.25">
      <c r="A199166" s="6"/>
    </row>
    <row r="199167" spans="1:1" x14ac:dyDescent="0.25">
      <c r="A199167" s="6"/>
    </row>
    <row r="199168" spans="1:1" x14ac:dyDescent="0.25">
      <c r="A199168" s="6"/>
    </row>
    <row r="199169" spans="1:1" x14ac:dyDescent="0.25">
      <c r="A199169" s="6"/>
    </row>
    <row r="199170" spans="1:1" x14ac:dyDescent="0.25">
      <c r="A199170" s="6"/>
    </row>
    <row r="199171" spans="1:1" x14ac:dyDescent="0.25">
      <c r="A199171" s="6"/>
    </row>
    <row r="199172" spans="1:1" x14ac:dyDescent="0.25">
      <c r="A199172" s="6"/>
    </row>
    <row r="199173" spans="1:1" x14ac:dyDescent="0.25">
      <c r="A199173" s="6"/>
    </row>
    <row r="199174" spans="1:1" x14ac:dyDescent="0.25">
      <c r="A199174" s="6"/>
    </row>
    <row r="199175" spans="1:1" x14ac:dyDescent="0.25">
      <c r="A199175" s="6"/>
    </row>
    <row r="199176" spans="1:1" x14ac:dyDescent="0.25">
      <c r="A199176" s="6"/>
    </row>
    <row r="199177" spans="1:1" x14ac:dyDescent="0.25">
      <c r="A199177" s="6"/>
    </row>
    <row r="199178" spans="1:1" x14ac:dyDescent="0.25">
      <c r="A199178" s="6"/>
    </row>
    <row r="199179" spans="1:1" x14ac:dyDescent="0.25">
      <c r="A199179" s="6"/>
    </row>
    <row r="199180" spans="1:1" x14ac:dyDescent="0.25">
      <c r="A199180" s="6"/>
    </row>
    <row r="199181" spans="1:1" x14ac:dyDescent="0.25">
      <c r="A199181" s="6"/>
    </row>
    <row r="199182" spans="1:1" x14ac:dyDescent="0.25">
      <c r="A199182" s="6"/>
    </row>
    <row r="199183" spans="1:1" x14ac:dyDescent="0.25">
      <c r="A199183" s="6"/>
    </row>
    <row r="199184" spans="1:1" x14ac:dyDescent="0.25">
      <c r="A199184" s="6"/>
    </row>
    <row r="199185" spans="1:1" x14ac:dyDescent="0.25">
      <c r="A199185" s="6"/>
    </row>
    <row r="199186" spans="1:1" x14ac:dyDescent="0.25">
      <c r="A199186" s="6"/>
    </row>
    <row r="199187" spans="1:1" x14ac:dyDescent="0.25">
      <c r="A199187" s="6"/>
    </row>
    <row r="199188" spans="1:1" x14ac:dyDescent="0.25">
      <c r="A199188" s="6"/>
    </row>
    <row r="199189" spans="1:1" x14ac:dyDescent="0.25">
      <c r="A199189" s="6"/>
    </row>
    <row r="199190" spans="1:1" x14ac:dyDescent="0.25">
      <c r="A199190" s="6"/>
    </row>
    <row r="199191" spans="1:1" x14ac:dyDescent="0.25">
      <c r="A199191" s="6"/>
    </row>
    <row r="199192" spans="1:1" x14ac:dyDescent="0.25">
      <c r="A199192" s="6"/>
    </row>
    <row r="199193" spans="1:1" x14ac:dyDescent="0.25">
      <c r="A199193" s="6"/>
    </row>
    <row r="199194" spans="1:1" x14ac:dyDescent="0.25">
      <c r="A199194" s="6"/>
    </row>
    <row r="199195" spans="1:1" x14ac:dyDescent="0.25">
      <c r="A199195" s="6"/>
    </row>
    <row r="199196" spans="1:1" x14ac:dyDescent="0.25">
      <c r="A199196" s="6"/>
    </row>
    <row r="199197" spans="1:1" x14ac:dyDescent="0.25">
      <c r="A199197" s="6"/>
    </row>
    <row r="199198" spans="1:1" x14ac:dyDescent="0.25">
      <c r="A199198" s="6"/>
    </row>
    <row r="199199" spans="1:1" x14ac:dyDescent="0.25">
      <c r="A199199" s="6"/>
    </row>
    <row r="199200" spans="1:1" x14ac:dyDescent="0.25">
      <c r="A199200" s="6"/>
    </row>
    <row r="199201" spans="1:1" x14ac:dyDescent="0.25">
      <c r="A199201" s="6"/>
    </row>
    <row r="199202" spans="1:1" x14ac:dyDescent="0.25">
      <c r="A199202" s="6"/>
    </row>
    <row r="199203" spans="1:1" x14ac:dyDescent="0.25">
      <c r="A199203" s="6"/>
    </row>
    <row r="199204" spans="1:1" x14ac:dyDescent="0.25">
      <c r="A199204" s="6"/>
    </row>
    <row r="199205" spans="1:1" x14ac:dyDescent="0.25">
      <c r="A199205" s="6"/>
    </row>
    <row r="199206" spans="1:1" x14ac:dyDescent="0.25">
      <c r="A199206" s="6"/>
    </row>
    <row r="199207" spans="1:1" x14ac:dyDescent="0.25">
      <c r="A199207" s="6"/>
    </row>
    <row r="199208" spans="1:1" x14ac:dyDescent="0.25">
      <c r="A199208" s="6"/>
    </row>
    <row r="199209" spans="1:1" x14ac:dyDescent="0.25">
      <c r="A199209" s="6"/>
    </row>
    <row r="199210" spans="1:1" x14ac:dyDescent="0.25">
      <c r="A199210" s="6"/>
    </row>
    <row r="199211" spans="1:1" x14ac:dyDescent="0.25">
      <c r="A199211" s="6"/>
    </row>
    <row r="199212" spans="1:1" x14ac:dyDescent="0.25">
      <c r="A199212" s="6"/>
    </row>
    <row r="199213" spans="1:1" x14ac:dyDescent="0.25">
      <c r="A199213" s="6"/>
    </row>
    <row r="199214" spans="1:1" x14ac:dyDescent="0.25">
      <c r="A199214" s="6"/>
    </row>
    <row r="199215" spans="1:1" x14ac:dyDescent="0.25">
      <c r="A199215" s="6"/>
    </row>
    <row r="199216" spans="1:1" x14ac:dyDescent="0.25">
      <c r="A199216" s="6"/>
    </row>
    <row r="199217" spans="1:1" x14ac:dyDescent="0.25">
      <c r="A199217" s="6"/>
    </row>
    <row r="199218" spans="1:1" x14ac:dyDescent="0.25">
      <c r="A199218" s="6"/>
    </row>
    <row r="199219" spans="1:1" x14ac:dyDescent="0.25">
      <c r="A199219" s="6"/>
    </row>
    <row r="199220" spans="1:1" x14ac:dyDescent="0.25">
      <c r="A199220" s="6"/>
    </row>
    <row r="199221" spans="1:1" x14ac:dyDescent="0.25">
      <c r="A199221" s="6"/>
    </row>
    <row r="199222" spans="1:1" x14ac:dyDescent="0.25">
      <c r="A199222" s="6"/>
    </row>
    <row r="199223" spans="1:1" x14ac:dyDescent="0.25">
      <c r="A199223" s="6"/>
    </row>
    <row r="199224" spans="1:1" x14ac:dyDescent="0.25">
      <c r="A199224" s="6"/>
    </row>
    <row r="199225" spans="1:1" x14ac:dyDescent="0.25">
      <c r="A199225" s="6"/>
    </row>
    <row r="199226" spans="1:1" x14ac:dyDescent="0.25">
      <c r="A199226" s="6"/>
    </row>
    <row r="199227" spans="1:1" x14ac:dyDescent="0.25">
      <c r="A199227" s="6"/>
    </row>
    <row r="199228" spans="1:1" x14ac:dyDescent="0.25">
      <c r="A199228" s="6"/>
    </row>
    <row r="199229" spans="1:1" x14ac:dyDescent="0.25">
      <c r="A199229" s="6"/>
    </row>
    <row r="199230" spans="1:1" x14ac:dyDescent="0.25">
      <c r="A199230" s="6"/>
    </row>
    <row r="199231" spans="1:1" x14ac:dyDescent="0.25">
      <c r="A199231" s="6"/>
    </row>
    <row r="199232" spans="1:1" x14ac:dyDescent="0.25">
      <c r="A199232" s="6"/>
    </row>
    <row r="199233" spans="1:1" x14ac:dyDescent="0.25">
      <c r="A199233" s="6"/>
    </row>
    <row r="199234" spans="1:1" x14ac:dyDescent="0.25">
      <c r="A199234" s="6"/>
    </row>
    <row r="199235" spans="1:1" x14ac:dyDescent="0.25">
      <c r="A199235" s="6"/>
    </row>
    <row r="199236" spans="1:1" x14ac:dyDescent="0.25">
      <c r="A199236" s="6"/>
    </row>
    <row r="199237" spans="1:1" x14ac:dyDescent="0.25">
      <c r="A199237" s="6"/>
    </row>
    <row r="199238" spans="1:1" x14ac:dyDescent="0.25">
      <c r="A199238" s="6"/>
    </row>
    <row r="199239" spans="1:1" x14ac:dyDescent="0.25">
      <c r="A199239" s="6"/>
    </row>
    <row r="199240" spans="1:1" x14ac:dyDescent="0.25">
      <c r="A199240" s="6"/>
    </row>
    <row r="199241" spans="1:1" x14ac:dyDescent="0.25">
      <c r="A199241" s="6"/>
    </row>
    <row r="199242" spans="1:1" x14ac:dyDescent="0.25">
      <c r="A199242" s="6"/>
    </row>
    <row r="199243" spans="1:1" x14ac:dyDescent="0.25">
      <c r="A199243" s="6"/>
    </row>
    <row r="199244" spans="1:1" x14ac:dyDescent="0.25">
      <c r="A199244" s="6"/>
    </row>
    <row r="199245" spans="1:1" x14ac:dyDescent="0.25">
      <c r="A199245" s="6"/>
    </row>
    <row r="199246" spans="1:1" x14ac:dyDescent="0.25">
      <c r="A199246" s="6"/>
    </row>
    <row r="199247" spans="1:1" x14ac:dyDescent="0.25">
      <c r="A199247" s="6"/>
    </row>
    <row r="199248" spans="1:1" x14ac:dyDescent="0.25">
      <c r="A199248" s="6"/>
    </row>
    <row r="199249" spans="1:1" x14ac:dyDescent="0.25">
      <c r="A199249" s="6"/>
    </row>
    <row r="199250" spans="1:1" x14ac:dyDescent="0.25">
      <c r="A199250" s="6"/>
    </row>
    <row r="199251" spans="1:1" x14ac:dyDescent="0.25">
      <c r="A199251" s="6"/>
    </row>
    <row r="199252" spans="1:1" x14ac:dyDescent="0.25">
      <c r="A199252" s="6"/>
    </row>
    <row r="199253" spans="1:1" x14ac:dyDescent="0.25">
      <c r="A199253" s="6"/>
    </row>
    <row r="199254" spans="1:1" x14ac:dyDescent="0.25">
      <c r="A199254" s="6"/>
    </row>
    <row r="199255" spans="1:1" x14ac:dyDescent="0.25">
      <c r="A199255" s="6"/>
    </row>
    <row r="199256" spans="1:1" x14ac:dyDescent="0.25">
      <c r="A199256" s="6"/>
    </row>
    <row r="199257" spans="1:1" x14ac:dyDescent="0.25">
      <c r="A199257" s="6"/>
    </row>
    <row r="199258" spans="1:1" x14ac:dyDescent="0.25">
      <c r="A199258" s="6"/>
    </row>
    <row r="199259" spans="1:1" x14ac:dyDescent="0.25">
      <c r="A199259" s="6"/>
    </row>
    <row r="199260" spans="1:1" x14ac:dyDescent="0.25">
      <c r="A199260" s="6"/>
    </row>
    <row r="199261" spans="1:1" x14ac:dyDescent="0.25">
      <c r="A199261" s="6"/>
    </row>
    <row r="199262" spans="1:1" x14ac:dyDescent="0.25">
      <c r="A199262" s="6"/>
    </row>
    <row r="199263" spans="1:1" x14ac:dyDescent="0.25">
      <c r="A199263" s="6"/>
    </row>
    <row r="199264" spans="1:1" x14ac:dyDescent="0.25">
      <c r="A199264" s="6"/>
    </row>
    <row r="199265" spans="1:1" x14ac:dyDescent="0.25">
      <c r="A199265" s="6"/>
    </row>
    <row r="199266" spans="1:1" x14ac:dyDescent="0.25">
      <c r="A199266" s="6"/>
    </row>
    <row r="199267" spans="1:1" x14ac:dyDescent="0.25">
      <c r="A199267" s="6"/>
    </row>
    <row r="199268" spans="1:1" x14ac:dyDescent="0.25">
      <c r="A199268" s="6"/>
    </row>
    <row r="199269" spans="1:1" x14ac:dyDescent="0.25">
      <c r="A199269" s="6"/>
    </row>
    <row r="199270" spans="1:1" x14ac:dyDescent="0.25">
      <c r="A199270" s="6"/>
    </row>
    <row r="199271" spans="1:1" x14ac:dyDescent="0.25">
      <c r="A199271" s="6"/>
    </row>
    <row r="199272" spans="1:1" x14ac:dyDescent="0.25">
      <c r="A199272" s="6"/>
    </row>
    <row r="199273" spans="1:1" x14ac:dyDescent="0.25">
      <c r="A199273" s="6"/>
    </row>
    <row r="199274" spans="1:1" x14ac:dyDescent="0.25">
      <c r="A199274" s="6"/>
    </row>
    <row r="199275" spans="1:1" x14ac:dyDescent="0.25">
      <c r="A199275" s="6"/>
    </row>
    <row r="199276" spans="1:1" x14ac:dyDescent="0.25">
      <c r="A199276" s="6"/>
    </row>
    <row r="199277" spans="1:1" x14ac:dyDescent="0.25">
      <c r="A199277" s="6"/>
    </row>
    <row r="199278" spans="1:1" x14ac:dyDescent="0.25">
      <c r="A199278" s="6"/>
    </row>
    <row r="199279" spans="1:1" x14ac:dyDescent="0.25">
      <c r="A199279" s="6"/>
    </row>
    <row r="199280" spans="1:1" x14ac:dyDescent="0.25">
      <c r="A199280" s="6"/>
    </row>
    <row r="199281" spans="1:1" x14ac:dyDescent="0.25">
      <c r="A199281" s="6"/>
    </row>
    <row r="199282" spans="1:1" x14ac:dyDescent="0.25">
      <c r="A199282" s="6"/>
    </row>
    <row r="199283" spans="1:1" x14ac:dyDescent="0.25">
      <c r="A199283" s="6"/>
    </row>
    <row r="199284" spans="1:1" x14ac:dyDescent="0.25">
      <c r="A199284" s="6"/>
    </row>
    <row r="199285" spans="1:1" x14ac:dyDescent="0.25">
      <c r="A199285" s="6"/>
    </row>
    <row r="199286" spans="1:1" x14ac:dyDescent="0.25">
      <c r="A199286" s="6"/>
    </row>
    <row r="199287" spans="1:1" x14ac:dyDescent="0.25">
      <c r="A199287" s="6"/>
    </row>
    <row r="199288" spans="1:1" x14ac:dyDescent="0.25">
      <c r="A199288" s="6"/>
    </row>
    <row r="199289" spans="1:1" x14ac:dyDescent="0.25">
      <c r="A199289" s="6"/>
    </row>
    <row r="199290" spans="1:1" x14ac:dyDescent="0.25">
      <c r="A199290" s="6"/>
    </row>
    <row r="199291" spans="1:1" x14ac:dyDescent="0.25">
      <c r="A199291" s="6"/>
    </row>
    <row r="199292" spans="1:1" x14ac:dyDescent="0.25">
      <c r="A199292" s="6"/>
    </row>
    <row r="199293" spans="1:1" x14ac:dyDescent="0.25">
      <c r="A199293" s="6"/>
    </row>
    <row r="199294" spans="1:1" x14ac:dyDescent="0.25">
      <c r="A199294" s="6"/>
    </row>
    <row r="199295" spans="1:1" x14ac:dyDescent="0.25">
      <c r="A199295" s="6"/>
    </row>
    <row r="199296" spans="1:1" x14ac:dyDescent="0.25">
      <c r="A199296" s="6"/>
    </row>
    <row r="199297" spans="1:1" x14ac:dyDescent="0.25">
      <c r="A199297" s="6"/>
    </row>
    <row r="199298" spans="1:1" x14ac:dyDescent="0.25">
      <c r="A199298" s="6"/>
    </row>
    <row r="199299" spans="1:1" x14ac:dyDescent="0.25">
      <c r="A199299" s="6"/>
    </row>
    <row r="199300" spans="1:1" x14ac:dyDescent="0.25">
      <c r="A199300" s="6"/>
    </row>
    <row r="199301" spans="1:1" x14ac:dyDescent="0.25">
      <c r="A199301" s="6"/>
    </row>
    <row r="199302" spans="1:1" x14ac:dyDescent="0.25">
      <c r="A199302" s="6"/>
    </row>
    <row r="199303" spans="1:1" x14ac:dyDescent="0.25">
      <c r="A199303" s="6"/>
    </row>
    <row r="199304" spans="1:1" x14ac:dyDescent="0.25">
      <c r="A199304" s="6"/>
    </row>
    <row r="199305" spans="1:1" x14ac:dyDescent="0.25">
      <c r="A199305" s="6"/>
    </row>
    <row r="199306" spans="1:1" x14ac:dyDescent="0.25">
      <c r="A199306" s="6"/>
    </row>
    <row r="199307" spans="1:1" x14ac:dyDescent="0.25">
      <c r="A199307" s="6"/>
    </row>
    <row r="199308" spans="1:1" x14ac:dyDescent="0.25">
      <c r="A199308" s="6"/>
    </row>
    <row r="199309" spans="1:1" x14ac:dyDescent="0.25">
      <c r="A199309" s="6"/>
    </row>
    <row r="199310" spans="1:1" x14ac:dyDescent="0.25">
      <c r="A199310" s="6"/>
    </row>
    <row r="199311" spans="1:1" x14ac:dyDescent="0.25">
      <c r="A199311" s="6"/>
    </row>
    <row r="199312" spans="1:1" x14ac:dyDescent="0.25">
      <c r="A199312" s="6"/>
    </row>
    <row r="199313" spans="1:1" x14ac:dyDescent="0.25">
      <c r="A199313" s="6"/>
    </row>
    <row r="199314" spans="1:1" x14ac:dyDescent="0.25">
      <c r="A199314" s="6"/>
    </row>
    <row r="199315" spans="1:1" x14ac:dyDescent="0.25">
      <c r="A199315" s="6"/>
    </row>
    <row r="199316" spans="1:1" x14ac:dyDescent="0.25">
      <c r="A199316" s="6"/>
    </row>
    <row r="199317" spans="1:1" x14ac:dyDescent="0.25">
      <c r="A199317" s="6"/>
    </row>
    <row r="199318" spans="1:1" x14ac:dyDescent="0.25">
      <c r="A199318" s="6"/>
    </row>
    <row r="199319" spans="1:1" x14ac:dyDescent="0.25">
      <c r="A199319" s="6"/>
    </row>
    <row r="199320" spans="1:1" x14ac:dyDescent="0.25">
      <c r="A199320" s="6"/>
    </row>
    <row r="199321" spans="1:1" x14ac:dyDescent="0.25">
      <c r="A199321" s="6"/>
    </row>
    <row r="199322" spans="1:1" x14ac:dyDescent="0.25">
      <c r="A199322" s="6"/>
    </row>
    <row r="199323" spans="1:1" x14ac:dyDescent="0.25">
      <c r="A199323" s="6"/>
    </row>
    <row r="199324" spans="1:1" x14ac:dyDescent="0.25">
      <c r="A199324" s="6"/>
    </row>
    <row r="199325" spans="1:1" x14ac:dyDescent="0.25">
      <c r="A199325" s="6"/>
    </row>
    <row r="199326" spans="1:1" x14ac:dyDescent="0.25">
      <c r="A199326" s="6"/>
    </row>
    <row r="199327" spans="1:1" x14ac:dyDescent="0.25">
      <c r="A199327" s="6"/>
    </row>
    <row r="199328" spans="1:1" x14ac:dyDescent="0.25">
      <c r="A199328" s="6"/>
    </row>
    <row r="199329" spans="1:1" x14ac:dyDescent="0.25">
      <c r="A199329" s="6"/>
    </row>
    <row r="199330" spans="1:1" x14ac:dyDescent="0.25">
      <c r="A199330" s="6"/>
    </row>
    <row r="199331" spans="1:1" x14ac:dyDescent="0.25">
      <c r="A199331" s="6"/>
    </row>
    <row r="199332" spans="1:1" x14ac:dyDescent="0.25">
      <c r="A199332" s="6"/>
    </row>
    <row r="199333" spans="1:1" x14ac:dyDescent="0.25">
      <c r="A199333" s="6"/>
    </row>
    <row r="199334" spans="1:1" x14ac:dyDescent="0.25">
      <c r="A199334" s="6"/>
    </row>
    <row r="199335" spans="1:1" x14ac:dyDescent="0.25">
      <c r="A199335" s="6"/>
    </row>
    <row r="199336" spans="1:1" x14ac:dyDescent="0.25">
      <c r="A199336" s="6"/>
    </row>
    <row r="199337" spans="1:1" x14ac:dyDescent="0.25">
      <c r="A199337" s="6"/>
    </row>
    <row r="199338" spans="1:1" x14ac:dyDescent="0.25">
      <c r="A199338" s="6"/>
    </row>
    <row r="199339" spans="1:1" x14ac:dyDescent="0.25">
      <c r="A199339" s="6"/>
    </row>
    <row r="199340" spans="1:1" x14ac:dyDescent="0.25">
      <c r="A199340" s="6"/>
    </row>
    <row r="199341" spans="1:1" x14ac:dyDescent="0.25">
      <c r="A199341" s="6"/>
    </row>
    <row r="199342" spans="1:1" x14ac:dyDescent="0.25">
      <c r="A199342" s="6"/>
    </row>
    <row r="199343" spans="1:1" x14ac:dyDescent="0.25">
      <c r="A199343" s="6"/>
    </row>
    <row r="199344" spans="1:1" x14ac:dyDescent="0.25">
      <c r="A199344" s="6"/>
    </row>
    <row r="199345" spans="1:1" x14ac:dyDescent="0.25">
      <c r="A199345" s="6"/>
    </row>
    <row r="199346" spans="1:1" x14ac:dyDescent="0.25">
      <c r="A199346" s="6"/>
    </row>
    <row r="199347" spans="1:1" x14ac:dyDescent="0.25">
      <c r="A199347" s="6"/>
    </row>
    <row r="199348" spans="1:1" x14ac:dyDescent="0.25">
      <c r="A199348" s="6"/>
    </row>
    <row r="199349" spans="1:1" x14ac:dyDescent="0.25">
      <c r="A199349" s="6"/>
    </row>
    <row r="199350" spans="1:1" x14ac:dyDescent="0.25">
      <c r="A199350" s="6"/>
    </row>
    <row r="199351" spans="1:1" x14ac:dyDescent="0.25">
      <c r="A199351" s="6"/>
    </row>
    <row r="199352" spans="1:1" x14ac:dyDescent="0.25">
      <c r="A199352" s="6"/>
    </row>
    <row r="199353" spans="1:1" x14ac:dyDescent="0.25">
      <c r="A199353" s="6"/>
    </row>
    <row r="199354" spans="1:1" x14ac:dyDescent="0.25">
      <c r="A199354" s="6"/>
    </row>
    <row r="199355" spans="1:1" x14ac:dyDescent="0.25">
      <c r="A199355" s="6"/>
    </row>
    <row r="199356" spans="1:1" x14ac:dyDescent="0.25">
      <c r="A199356" s="6"/>
    </row>
    <row r="199357" spans="1:1" x14ac:dyDescent="0.25">
      <c r="A199357" s="6"/>
    </row>
    <row r="199358" spans="1:1" x14ac:dyDescent="0.25">
      <c r="A199358" s="6"/>
    </row>
    <row r="199359" spans="1:1" x14ac:dyDescent="0.25">
      <c r="A199359" s="6"/>
    </row>
    <row r="199360" spans="1:1" x14ac:dyDescent="0.25">
      <c r="A199360" s="6"/>
    </row>
    <row r="199361" spans="1:1" x14ac:dyDescent="0.25">
      <c r="A199361" s="6"/>
    </row>
    <row r="199362" spans="1:1" x14ac:dyDescent="0.25">
      <c r="A199362" s="6"/>
    </row>
    <row r="199363" spans="1:1" x14ac:dyDescent="0.25">
      <c r="A199363" s="6"/>
    </row>
    <row r="199364" spans="1:1" x14ac:dyDescent="0.25">
      <c r="A199364" s="6"/>
    </row>
    <row r="199365" spans="1:1" x14ac:dyDescent="0.25">
      <c r="A199365" s="6"/>
    </row>
    <row r="199366" spans="1:1" x14ac:dyDescent="0.25">
      <c r="A199366" s="6"/>
    </row>
    <row r="199367" spans="1:1" x14ac:dyDescent="0.25">
      <c r="A199367" s="6"/>
    </row>
    <row r="199368" spans="1:1" x14ac:dyDescent="0.25">
      <c r="A199368" s="6"/>
    </row>
    <row r="199369" spans="1:1" x14ac:dyDescent="0.25">
      <c r="A199369" s="6"/>
    </row>
    <row r="199370" spans="1:1" x14ac:dyDescent="0.25">
      <c r="A199370" s="6"/>
    </row>
    <row r="199371" spans="1:1" x14ac:dyDescent="0.25">
      <c r="A199371" s="6"/>
    </row>
    <row r="199372" spans="1:1" x14ac:dyDescent="0.25">
      <c r="A199372" s="6"/>
    </row>
    <row r="199373" spans="1:1" x14ac:dyDescent="0.25">
      <c r="A199373" s="6"/>
    </row>
    <row r="199374" spans="1:1" x14ac:dyDescent="0.25">
      <c r="A199374" s="6"/>
    </row>
    <row r="199375" spans="1:1" x14ac:dyDescent="0.25">
      <c r="A199375" s="6"/>
    </row>
    <row r="199376" spans="1:1" x14ac:dyDescent="0.25">
      <c r="A199376" s="6"/>
    </row>
    <row r="199377" spans="1:1" x14ac:dyDescent="0.25">
      <c r="A199377" s="6"/>
    </row>
    <row r="199378" spans="1:1" x14ac:dyDescent="0.25">
      <c r="A199378" s="6"/>
    </row>
    <row r="199379" spans="1:1" x14ac:dyDescent="0.25">
      <c r="A199379" s="6"/>
    </row>
    <row r="199380" spans="1:1" x14ac:dyDescent="0.25">
      <c r="A199380" s="6"/>
    </row>
    <row r="199381" spans="1:1" x14ac:dyDescent="0.25">
      <c r="A199381" s="6"/>
    </row>
    <row r="199382" spans="1:1" x14ac:dyDescent="0.25">
      <c r="A199382" s="6"/>
    </row>
    <row r="199383" spans="1:1" x14ac:dyDescent="0.25">
      <c r="A199383" s="6"/>
    </row>
    <row r="199384" spans="1:1" x14ac:dyDescent="0.25">
      <c r="A199384" s="6"/>
    </row>
    <row r="199385" spans="1:1" x14ac:dyDescent="0.25">
      <c r="A199385" s="6"/>
    </row>
    <row r="199386" spans="1:1" x14ac:dyDescent="0.25">
      <c r="A199386" s="6"/>
    </row>
    <row r="199387" spans="1:1" x14ac:dyDescent="0.25">
      <c r="A199387" s="6"/>
    </row>
    <row r="199388" spans="1:1" x14ac:dyDescent="0.25">
      <c r="A199388" s="6"/>
    </row>
    <row r="199389" spans="1:1" x14ac:dyDescent="0.25">
      <c r="A199389" s="6"/>
    </row>
    <row r="199390" spans="1:1" x14ac:dyDescent="0.25">
      <c r="A199390" s="6"/>
    </row>
    <row r="199391" spans="1:1" x14ac:dyDescent="0.25">
      <c r="A199391" s="6"/>
    </row>
    <row r="199392" spans="1:1" x14ac:dyDescent="0.25">
      <c r="A199392" s="6"/>
    </row>
    <row r="199393" spans="1:1" x14ac:dyDescent="0.25">
      <c r="A199393" s="6"/>
    </row>
    <row r="199394" spans="1:1" x14ac:dyDescent="0.25">
      <c r="A199394" s="6"/>
    </row>
    <row r="199395" spans="1:1" x14ac:dyDescent="0.25">
      <c r="A199395" s="6"/>
    </row>
    <row r="199396" spans="1:1" x14ac:dyDescent="0.25">
      <c r="A199396" s="6"/>
    </row>
    <row r="199397" spans="1:1" x14ac:dyDescent="0.25">
      <c r="A199397" s="6"/>
    </row>
    <row r="199398" spans="1:1" x14ac:dyDescent="0.25">
      <c r="A199398" s="6"/>
    </row>
    <row r="199399" spans="1:1" x14ac:dyDescent="0.25">
      <c r="A199399" s="6"/>
    </row>
    <row r="199400" spans="1:1" x14ac:dyDescent="0.25">
      <c r="A199400" s="6"/>
    </row>
    <row r="199401" spans="1:1" x14ac:dyDescent="0.25">
      <c r="A199401" s="6"/>
    </row>
    <row r="199402" spans="1:1" x14ac:dyDescent="0.25">
      <c r="A199402" s="6"/>
    </row>
    <row r="199403" spans="1:1" x14ac:dyDescent="0.25">
      <c r="A199403" s="6"/>
    </row>
    <row r="199404" spans="1:1" x14ac:dyDescent="0.25">
      <c r="A199404" s="6"/>
    </row>
    <row r="199405" spans="1:1" x14ac:dyDescent="0.25">
      <c r="A199405" s="6"/>
    </row>
    <row r="199406" spans="1:1" x14ac:dyDescent="0.25">
      <c r="A199406" s="6"/>
    </row>
    <row r="199407" spans="1:1" x14ac:dyDescent="0.25">
      <c r="A199407" s="6"/>
    </row>
    <row r="199408" spans="1:1" x14ac:dyDescent="0.25">
      <c r="A199408" s="6"/>
    </row>
    <row r="199409" spans="1:1" x14ac:dyDescent="0.25">
      <c r="A199409" s="6"/>
    </row>
    <row r="199410" spans="1:1" x14ac:dyDescent="0.25">
      <c r="A199410" s="6"/>
    </row>
    <row r="199411" spans="1:1" x14ac:dyDescent="0.25">
      <c r="A199411" s="6"/>
    </row>
    <row r="199412" spans="1:1" x14ac:dyDescent="0.25">
      <c r="A199412" s="6"/>
    </row>
    <row r="199413" spans="1:1" x14ac:dyDescent="0.25">
      <c r="A199413" s="6"/>
    </row>
    <row r="199414" spans="1:1" x14ac:dyDescent="0.25">
      <c r="A199414" s="6"/>
    </row>
    <row r="199415" spans="1:1" x14ac:dyDescent="0.25">
      <c r="A199415" s="6"/>
    </row>
    <row r="199416" spans="1:1" x14ac:dyDescent="0.25">
      <c r="A199416" s="6"/>
    </row>
    <row r="199417" spans="1:1" x14ac:dyDescent="0.25">
      <c r="A199417" s="6"/>
    </row>
    <row r="199418" spans="1:1" x14ac:dyDescent="0.25">
      <c r="A199418" s="6"/>
    </row>
    <row r="199419" spans="1:1" x14ac:dyDescent="0.25">
      <c r="A199419" s="6"/>
    </row>
    <row r="199420" spans="1:1" x14ac:dyDescent="0.25">
      <c r="A199420" s="6"/>
    </row>
    <row r="199421" spans="1:1" x14ac:dyDescent="0.25">
      <c r="A199421" s="6"/>
    </row>
    <row r="199422" spans="1:1" x14ac:dyDescent="0.25">
      <c r="A199422" s="6"/>
    </row>
    <row r="199423" spans="1:1" x14ac:dyDescent="0.25">
      <c r="A199423" s="6"/>
    </row>
    <row r="199424" spans="1:1" x14ac:dyDescent="0.25">
      <c r="A199424" s="6"/>
    </row>
    <row r="199425" spans="1:1" x14ac:dyDescent="0.25">
      <c r="A199425" s="6"/>
    </row>
    <row r="199426" spans="1:1" x14ac:dyDescent="0.25">
      <c r="A199426" s="6"/>
    </row>
    <row r="199427" spans="1:1" x14ac:dyDescent="0.25">
      <c r="A199427" s="6"/>
    </row>
    <row r="199428" spans="1:1" x14ac:dyDescent="0.25">
      <c r="A199428" s="6"/>
    </row>
    <row r="199429" spans="1:1" x14ac:dyDescent="0.25">
      <c r="A199429" s="6"/>
    </row>
    <row r="199430" spans="1:1" x14ac:dyDescent="0.25">
      <c r="A199430" s="6"/>
    </row>
    <row r="199431" spans="1:1" x14ac:dyDescent="0.25">
      <c r="A199431" s="6"/>
    </row>
    <row r="199432" spans="1:1" x14ac:dyDescent="0.25">
      <c r="A199432" s="6"/>
    </row>
    <row r="199433" spans="1:1" x14ac:dyDescent="0.25">
      <c r="A199433" s="6"/>
    </row>
    <row r="199434" spans="1:1" x14ac:dyDescent="0.25">
      <c r="A199434" s="6"/>
    </row>
    <row r="199435" spans="1:1" x14ac:dyDescent="0.25">
      <c r="A199435" s="6"/>
    </row>
    <row r="199436" spans="1:1" x14ac:dyDescent="0.25">
      <c r="A199436" s="6"/>
    </row>
    <row r="199437" spans="1:1" x14ac:dyDescent="0.25">
      <c r="A199437" s="6"/>
    </row>
    <row r="199438" spans="1:1" x14ac:dyDescent="0.25">
      <c r="A199438" s="6"/>
    </row>
    <row r="199439" spans="1:1" x14ac:dyDescent="0.25">
      <c r="A199439" s="6"/>
    </row>
    <row r="199440" spans="1:1" x14ac:dyDescent="0.25">
      <c r="A199440" s="6"/>
    </row>
    <row r="199441" spans="1:1" x14ac:dyDescent="0.25">
      <c r="A199441" s="6"/>
    </row>
    <row r="199442" spans="1:1" x14ac:dyDescent="0.25">
      <c r="A199442" s="6"/>
    </row>
    <row r="199443" spans="1:1" x14ac:dyDescent="0.25">
      <c r="A199443" s="6"/>
    </row>
    <row r="199444" spans="1:1" x14ac:dyDescent="0.25">
      <c r="A199444" s="6"/>
    </row>
    <row r="199445" spans="1:1" x14ac:dyDescent="0.25">
      <c r="A199445" s="6"/>
    </row>
    <row r="199446" spans="1:1" x14ac:dyDescent="0.25">
      <c r="A199446" s="6"/>
    </row>
    <row r="199447" spans="1:1" x14ac:dyDescent="0.25">
      <c r="A199447" s="6"/>
    </row>
    <row r="199448" spans="1:1" x14ac:dyDescent="0.25">
      <c r="A199448" s="6"/>
    </row>
    <row r="199449" spans="1:1" x14ac:dyDescent="0.25">
      <c r="A199449" s="6"/>
    </row>
    <row r="199450" spans="1:1" x14ac:dyDescent="0.25">
      <c r="A199450" s="6"/>
    </row>
    <row r="199451" spans="1:1" x14ac:dyDescent="0.25">
      <c r="A199451" s="6"/>
    </row>
    <row r="199452" spans="1:1" x14ac:dyDescent="0.25">
      <c r="A199452" s="6"/>
    </row>
    <row r="199453" spans="1:1" x14ac:dyDescent="0.25">
      <c r="A199453" s="6"/>
    </row>
    <row r="199454" spans="1:1" x14ac:dyDescent="0.25">
      <c r="A199454" s="6"/>
    </row>
    <row r="199455" spans="1:1" x14ac:dyDescent="0.25">
      <c r="A199455" s="6"/>
    </row>
    <row r="199456" spans="1:1" x14ac:dyDescent="0.25">
      <c r="A199456" s="6"/>
    </row>
    <row r="199457" spans="1:1" x14ac:dyDescent="0.25">
      <c r="A199457" s="6"/>
    </row>
    <row r="199458" spans="1:1" x14ac:dyDescent="0.25">
      <c r="A199458" s="6"/>
    </row>
    <row r="199459" spans="1:1" x14ac:dyDescent="0.25">
      <c r="A199459" s="6"/>
    </row>
    <row r="199460" spans="1:1" x14ac:dyDescent="0.25">
      <c r="A199460" s="6"/>
    </row>
    <row r="199461" spans="1:1" x14ac:dyDescent="0.25">
      <c r="A199461" s="6"/>
    </row>
    <row r="199462" spans="1:1" x14ac:dyDescent="0.25">
      <c r="A199462" s="6"/>
    </row>
    <row r="199463" spans="1:1" x14ac:dyDescent="0.25">
      <c r="A199463" s="6"/>
    </row>
    <row r="199464" spans="1:1" x14ac:dyDescent="0.25">
      <c r="A199464" s="6"/>
    </row>
    <row r="199465" spans="1:1" x14ac:dyDescent="0.25">
      <c r="A199465" s="6"/>
    </row>
    <row r="199466" spans="1:1" x14ac:dyDescent="0.25">
      <c r="A199466" s="6"/>
    </row>
    <row r="199467" spans="1:1" x14ac:dyDescent="0.25">
      <c r="A199467" s="6"/>
    </row>
    <row r="199468" spans="1:1" x14ac:dyDescent="0.25">
      <c r="A199468" s="6"/>
    </row>
    <row r="199469" spans="1:1" x14ac:dyDescent="0.25">
      <c r="A199469" s="6"/>
    </row>
    <row r="199470" spans="1:1" x14ac:dyDescent="0.25">
      <c r="A199470" s="6"/>
    </row>
    <row r="199471" spans="1:1" x14ac:dyDescent="0.25">
      <c r="A199471" s="6"/>
    </row>
    <row r="199472" spans="1:1" x14ac:dyDescent="0.25">
      <c r="A199472" s="6"/>
    </row>
    <row r="199473" spans="1:1" x14ac:dyDescent="0.25">
      <c r="A199473" s="6"/>
    </row>
    <row r="199474" spans="1:1" x14ac:dyDescent="0.25">
      <c r="A199474" s="6"/>
    </row>
    <row r="199475" spans="1:1" x14ac:dyDescent="0.25">
      <c r="A199475" s="6"/>
    </row>
    <row r="199476" spans="1:1" x14ac:dyDescent="0.25">
      <c r="A199476" s="6"/>
    </row>
    <row r="199477" spans="1:1" x14ac:dyDescent="0.25">
      <c r="A199477" s="6"/>
    </row>
    <row r="199478" spans="1:1" x14ac:dyDescent="0.25">
      <c r="A199478" s="6"/>
    </row>
    <row r="199479" spans="1:1" x14ac:dyDescent="0.25">
      <c r="A199479" s="6"/>
    </row>
    <row r="199480" spans="1:1" x14ac:dyDescent="0.25">
      <c r="A199480" s="6"/>
    </row>
    <row r="199481" spans="1:1" x14ac:dyDescent="0.25">
      <c r="A199481" s="6"/>
    </row>
    <row r="199482" spans="1:1" x14ac:dyDescent="0.25">
      <c r="A199482" s="6"/>
    </row>
    <row r="199483" spans="1:1" x14ac:dyDescent="0.25">
      <c r="A199483" s="6"/>
    </row>
    <row r="199484" spans="1:1" x14ac:dyDescent="0.25">
      <c r="A199484" s="6"/>
    </row>
    <row r="199485" spans="1:1" x14ac:dyDescent="0.25">
      <c r="A199485" s="6"/>
    </row>
    <row r="199486" spans="1:1" x14ac:dyDescent="0.25">
      <c r="A199486" s="6"/>
    </row>
    <row r="199487" spans="1:1" x14ac:dyDescent="0.25">
      <c r="A199487" s="6"/>
    </row>
    <row r="199488" spans="1:1" x14ac:dyDescent="0.25">
      <c r="A199488" s="6"/>
    </row>
    <row r="199489" spans="1:1" x14ac:dyDescent="0.25">
      <c r="A199489" s="6"/>
    </row>
    <row r="199490" spans="1:1" x14ac:dyDescent="0.25">
      <c r="A199490" s="6"/>
    </row>
    <row r="199491" spans="1:1" x14ac:dyDescent="0.25">
      <c r="A199491" s="6"/>
    </row>
    <row r="199492" spans="1:1" x14ac:dyDescent="0.25">
      <c r="A199492" s="6"/>
    </row>
    <row r="199493" spans="1:1" x14ac:dyDescent="0.25">
      <c r="A199493" s="6"/>
    </row>
    <row r="199494" spans="1:1" x14ac:dyDescent="0.25">
      <c r="A199494" s="6"/>
    </row>
    <row r="199495" spans="1:1" x14ac:dyDescent="0.25">
      <c r="A199495" s="6"/>
    </row>
    <row r="199496" spans="1:1" x14ac:dyDescent="0.25">
      <c r="A199496" s="6"/>
    </row>
    <row r="199497" spans="1:1" x14ac:dyDescent="0.25">
      <c r="A199497" s="6"/>
    </row>
    <row r="199498" spans="1:1" x14ac:dyDescent="0.25">
      <c r="A199498" s="6"/>
    </row>
    <row r="199499" spans="1:1" x14ac:dyDescent="0.25">
      <c r="A199499" s="6"/>
    </row>
    <row r="199500" spans="1:1" x14ac:dyDescent="0.25">
      <c r="A199500" s="6"/>
    </row>
    <row r="199501" spans="1:1" x14ac:dyDescent="0.25">
      <c r="A199501" s="6"/>
    </row>
    <row r="199502" spans="1:1" x14ac:dyDescent="0.25">
      <c r="A199502" s="6"/>
    </row>
    <row r="199503" spans="1:1" x14ac:dyDescent="0.25">
      <c r="A199503" s="6"/>
    </row>
    <row r="199504" spans="1:1" x14ac:dyDescent="0.25">
      <c r="A199504" s="6"/>
    </row>
    <row r="199505" spans="1:1" x14ac:dyDescent="0.25">
      <c r="A199505" s="6"/>
    </row>
    <row r="199506" spans="1:1" x14ac:dyDescent="0.25">
      <c r="A199506" s="6"/>
    </row>
    <row r="199507" spans="1:1" x14ac:dyDescent="0.25">
      <c r="A199507" s="6"/>
    </row>
    <row r="199508" spans="1:1" x14ac:dyDescent="0.25">
      <c r="A199508" s="6"/>
    </row>
    <row r="199509" spans="1:1" x14ac:dyDescent="0.25">
      <c r="A199509" s="6"/>
    </row>
    <row r="199510" spans="1:1" x14ac:dyDescent="0.25">
      <c r="A199510" s="6"/>
    </row>
    <row r="199511" spans="1:1" x14ac:dyDescent="0.25">
      <c r="A199511" s="6"/>
    </row>
    <row r="199512" spans="1:1" x14ac:dyDescent="0.25">
      <c r="A199512" s="6"/>
    </row>
    <row r="199513" spans="1:1" x14ac:dyDescent="0.25">
      <c r="A199513" s="6"/>
    </row>
    <row r="199514" spans="1:1" x14ac:dyDescent="0.25">
      <c r="A199514" s="6"/>
    </row>
    <row r="199515" spans="1:1" x14ac:dyDescent="0.25">
      <c r="A199515" s="6"/>
    </row>
    <row r="199516" spans="1:1" x14ac:dyDescent="0.25">
      <c r="A199516" s="6"/>
    </row>
    <row r="199517" spans="1:1" x14ac:dyDescent="0.25">
      <c r="A199517" s="6"/>
    </row>
    <row r="199518" spans="1:1" x14ac:dyDescent="0.25">
      <c r="A199518" s="6"/>
    </row>
    <row r="199519" spans="1:1" x14ac:dyDescent="0.25">
      <c r="A199519" s="6"/>
    </row>
    <row r="199520" spans="1:1" x14ac:dyDescent="0.25">
      <c r="A199520" s="6"/>
    </row>
    <row r="199521" spans="1:1" x14ac:dyDescent="0.25">
      <c r="A199521" s="6"/>
    </row>
    <row r="199522" spans="1:1" x14ac:dyDescent="0.25">
      <c r="A199522" s="6"/>
    </row>
    <row r="199523" spans="1:1" x14ac:dyDescent="0.25">
      <c r="A199523" s="6"/>
    </row>
    <row r="199524" spans="1:1" x14ac:dyDescent="0.25">
      <c r="A199524" s="6"/>
    </row>
    <row r="199525" spans="1:1" x14ac:dyDescent="0.25">
      <c r="A199525" s="6"/>
    </row>
    <row r="199526" spans="1:1" x14ac:dyDescent="0.25">
      <c r="A199526" s="6"/>
    </row>
    <row r="199527" spans="1:1" x14ac:dyDescent="0.25">
      <c r="A199527" s="6"/>
    </row>
    <row r="199528" spans="1:1" x14ac:dyDescent="0.25">
      <c r="A199528" s="6"/>
    </row>
    <row r="199529" spans="1:1" x14ac:dyDescent="0.25">
      <c r="A199529" s="6"/>
    </row>
    <row r="199530" spans="1:1" x14ac:dyDescent="0.25">
      <c r="A199530" s="6"/>
    </row>
    <row r="199531" spans="1:1" x14ac:dyDescent="0.25">
      <c r="A199531" s="6"/>
    </row>
    <row r="199532" spans="1:1" x14ac:dyDescent="0.25">
      <c r="A199532" s="6"/>
    </row>
    <row r="199533" spans="1:1" x14ac:dyDescent="0.25">
      <c r="A199533" s="6"/>
    </row>
    <row r="199534" spans="1:1" x14ac:dyDescent="0.25">
      <c r="A199534" s="6"/>
    </row>
    <row r="199535" spans="1:1" x14ac:dyDescent="0.25">
      <c r="A199535" s="6"/>
    </row>
    <row r="199536" spans="1:1" x14ac:dyDescent="0.25">
      <c r="A199536" s="6"/>
    </row>
    <row r="199537" spans="1:1" x14ac:dyDescent="0.25">
      <c r="A199537" s="6"/>
    </row>
    <row r="199538" spans="1:1" x14ac:dyDescent="0.25">
      <c r="A199538" s="6"/>
    </row>
    <row r="199539" spans="1:1" x14ac:dyDescent="0.25">
      <c r="A199539" s="6"/>
    </row>
    <row r="199540" spans="1:1" x14ac:dyDescent="0.25">
      <c r="A199540" s="6"/>
    </row>
    <row r="199541" spans="1:1" x14ac:dyDescent="0.25">
      <c r="A199541" s="6"/>
    </row>
    <row r="199542" spans="1:1" x14ac:dyDescent="0.25">
      <c r="A199542" s="6"/>
    </row>
    <row r="199543" spans="1:1" x14ac:dyDescent="0.25">
      <c r="A199543" s="6"/>
    </row>
    <row r="199544" spans="1:1" x14ac:dyDescent="0.25">
      <c r="A199544" s="6"/>
    </row>
    <row r="199545" spans="1:1" x14ac:dyDescent="0.25">
      <c r="A199545" s="6"/>
    </row>
    <row r="199546" spans="1:1" x14ac:dyDescent="0.25">
      <c r="A199546" s="6"/>
    </row>
    <row r="199547" spans="1:1" x14ac:dyDescent="0.25">
      <c r="A199547" s="6"/>
    </row>
    <row r="199548" spans="1:1" x14ac:dyDescent="0.25">
      <c r="A199548" s="6"/>
    </row>
    <row r="199549" spans="1:1" x14ac:dyDescent="0.25">
      <c r="A199549" s="6"/>
    </row>
    <row r="199550" spans="1:1" x14ac:dyDescent="0.25">
      <c r="A199550" s="6"/>
    </row>
    <row r="199551" spans="1:1" x14ac:dyDescent="0.25">
      <c r="A199551" s="6"/>
    </row>
    <row r="199552" spans="1:1" x14ac:dyDescent="0.25">
      <c r="A199552" s="6"/>
    </row>
    <row r="199553" spans="1:1" x14ac:dyDescent="0.25">
      <c r="A199553" s="6"/>
    </row>
    <row r="199554" spans="1:1" x14ac:dyDescent="0.25">
      <c r="A199554" s="6"/>
    </row>
    <row r="199555" spans="1:1" x14ac:dyDescent="0.25">
      <c r="A199555" s="6"/>
    </row>
    <row r="199556" spans="1:1" x14ac:dyDescent="0.25">
      <c r="A199556" s="6"/>
    </row>
    <row r="199557" spans="1:1" x14ac:dyDescent="0.25">
      <c r="A199557" s="6"/>
    </row>
    <row r="199558" spans="1:1" x14ac:dyDescent="0.25">
      <c r="A199558" s="6"/>
    </row>
    <row r="199559" spans="1:1" x14ac:dyDescent="0.25">
      <c r="A199559" s="6"/>
    </row>
    <row r="199560" spans="1:1" x14ac:dyDescent="0.25">
      <c r="A199560" s="6"/>
    </row>
    <row r="199561" spans="1:1" x14ac:dyDescent="0.25">
      <c r="A199561" s="6"/>
    </row>
    <row r="199562" spans="1:1" x14ac:dyDescent="0.25">
      <c r="A199562" s="6"/>
    </row>
    <row r="199563" spans="1:1" x14ac:dyDescent="0.25">
      <c r="A199563" s="6"/>
    </row>
    <row r="199564" spans="1:1" x14ac:dyDescent="0.25">
      <c r="A199564" s="6"/>
    </row>
    <row r="199565" spans="1:1" x14ac:dyDescent="0.25">
      <c r="A199565" s="6"/>
    </row>
    <row r="199566" spans="1:1" x14ac:dyDescent="0.25">
      <c r="A199566" s="6"/>
    </row>
    <row r="199567" spans="1:1" x14ac:dyDescent="0.25">
      <c r="A199567" s="6"/>
    </row>
    <row r="199568" spans="1:1" x14ac:dyDescent="0.25">
      <c r="A199568" s="6"/>
    </row>
    <row r="199569" spans="1:1" x14ac:dyDescent="0.25">
      <c r="A199569" s="6"/>
    </row>
    <row r="199570" spans="1:1" x14ac:dyDescent="0.25">
      <c r="A199570" s="6"/>
    </row>
    <row r="199571" spans="1:1" x14ac:dyDescent="0.25">
      <c r="A199571" s="6"/>
    </row>
    <row r="199572" spans="1:1" x14ac:dyDescent="0.25">
      <c r="A199572" s="6"/>
    </row>
    <row r="199573" spans="1:1" x14ac:dyDescent="0.25">
      <c r="A199573" s="6"/>
    </row>
    <row r="199574" spans="1:1" x14ac:dyDescent="0.25">
      <c r="A199574" s="6"/>
    </row>
    <row r="199575" spans="1:1" x14ac:dyDescent="0.25">
      <c r="A199575" s="6"/>
    </row>
    <row r="199576" spans="1:1" x14ac:dyDescent="0.25">
      <c r="A199576" s="6"/>
    </row>
    <row r="199577" spans="1:1" x14ac:dyDescent="0.25">
      <c r="A199577" s="6"/>
    </row>
    <row r="199578" spans="1:1" x14ac:dyDescent="0.25">
      <c r="A199578" s="6"/>
    </row>
    <row r="199579" spans="1:1" x14ac:dyDescent="0.25">
      <c r="A199579" s="6"/>
    </row>
    <row r="199580" spans="1:1" x14ac:dyDescent="0.25">
      <c r="A199580" s="6"/>
    </row>
    <row r="199581" spans="1:1" x14ac:dyDescent="0.25">
      <c r="A199581" s="6"/>
    </row>
    <row r="199582" spans="1:1" x14ac:dyDescent="0.25">
      <c r="A199582" s="6"/>
    </row>
    <row r="199583" spans="1:1" x14ac:dyDescent="0.25">
      <c r="A199583" s="6"/>
    </row>
    <row r="199584" spans="1:1" x14ac:dyDescent="0.25">
      <c r="A199584" s="6"/>
    </row>
    <row r="199585" spans="1:1" x14ac:dyDescent="0.25">
      <c r="A199585" s="6"/>
    </row>
    <row r="199586" spans="1:1" x14ac:dyDescent="0.25">
      <c r="A199586" s="6"/>
    </row>
    <row r="199587" spans="1:1" x14ac:dyDescent="0.25">
      <c r="A199587" s="6"/>
    </row>
    <row r="199588" spans="1:1" x14ac:dyDescent="0.25">
      <c r="A199588" s="6"/>
    </row>
    <row r="199589" spans="1:1" x14ac:dyDescent="0.25">
      <c r="A199589" s="6"/>
    </row>
    <row r="199590" spans="1:1" x14ac:dyDescent="0.25">
      <c r="A199590" s="6"/>
    </row>
    <row r="199591" spans="1:1" x14ac:dyDescent="0.25">
      <c r="A199591" s="6"/>
    </row>
    <row r="199592" spans="1:1" x14ac:dyDescent="0.25">
      <c r="A199592" s="6"/>
    </row>
    <row r="199593" spans="1:1" x14ac:dyDescent="0.25">
      <c r="A199593" s="6"/>
    </row>
    <row r="199594" spans="1:1" x14ac:dyDescent="0.25">
      <c r="A199594" s="6"/>
    </row>
    <row r="199595" spans="1:1" x14ac:dyDescent="0.25">
      <c r="A199595" s="6"/>
    </row>
    <row r="199596" spans="1:1" x14ac:dyDescent="0.25">
      <c r="A199596" s="6"/>
    </row>
    <row r="199597" spans="1:1" x14ac:dyDescent="0.25">
      <c r="A199597" s="6"/>
    </row>
    <row r="199598" spans="1:1" x14ac:dyDescent="0.25">
      <c r="A199598" s="6"/>
    </row>
    <row r="199599" spans="1:1" x14ac:dyDescent="0.25">
      <c r="A199599" s="6"/>
    </row>
    <row r="199600" spans="1:1" x14ac:dyDescent="0.25">
      <c r="A199600" s="6"/>
    </row>
    <row r="199601" spans="1:1" x14ac:dyDescent="0.25">
      <c r="A199601" s="6"/>
    </row>
    <row r="199602" spans="1:1" x14ac:dyDescent="0.25">
      <c r="A199602" s="6"/>
    </row>
    <row r="199603" spans="1:1" x14ac:dyDescent="0.25">
      <c r="A199603" s="6"/>
    </row>
    <row r="199604" spans="1:1" x14ac:dyDescent="0.25">
      <c r="A199604" s="6"/>
    </row>
    <row r="199605" spans="1:1" x14ac:dyDescent="0.25">
      <c r="A199605" s="6"/>
    </row>
    <row r="199606" spans="1:1" x14ac:dyDescent="0.25">
      <c r="A199606" s="6"/>
    </row>
    <row r="199607" spans="1:1" x14ac:dyDescent="0.25">
      <c r="A199607" s="6"/>
    </row>
    <row r="199608" spans="1:1" x14ac:dyDescent="0.25">
      <c r="A199608" s="6"/>
    </row>
    <row r="199609" spans="1:1" x14ac:dyDescent="0.25">
      <c r="A199609" s="6"/>
    </row>
    <row r="199610" spans="1:1" x14ac:dyDescent="0.25">
      <c r="A199610" s="6"/>
    </row>
    <row r="199611" spans="1:1" x14ac:dyDescent="0.25">
      <c r="A199611" s="6"/>
    </row>
    <row r="199612" spans="1:1" x14ac:dyDescent="0.25">
      <c r="A199612" s="6"/>
    </row>
    <row r="199613" spans="1:1" x14ac:dyDescent="0.25">
      <c r="A199613" s="6"/>
    </row>
    <row r="199614" spans="1:1" x14ac:dyDescent="0.25">
      <c r="A199614" s="6"/>
    </row>
    <row r="199615" spans="1:1" x14ac:dyDescent="0.25">
      <c r="A199615" s="6"/>
    </row>
    <row r="199616" spans="1:1" x14ac:dyDescent="0.25">
      <c r="A199616" s="6"/>
    </row>
    <row r="199617" spans="1:1" x14ac:dyDescent="0.25">
      <c r="A199617" s="6"/>
    </row>
    <row r="199618" spans="1:1" x14ac:dyDescent="0.25">
      <c r="A199618" s="6"/>
    </row>
    <row r="199619" spans="1:1" x14ac:dyDescent="0.25">
      <c r="A199619" s="6"/>
    </row>
    <row r="199620" spans="1:1" x14ac:dyDescent="0.25">
      <c r="A199620" s="6"/>
    </row>
    <row r="199621" spans="1:1" x14ac:dyDescent="0.25">
      <c r="A199621" s="6"/>
    </row>
    <row r="199622" spans="1:1" x14ac:dyDescent="0.25">
      <c r="A199622" s="6"/>
    </row>
    <row r="199623" spans="1:1" x14ac:dyDescent="0.25">
      <c r="A199623" s="6"/>
    </row>
    <row r="199624" spans="1:1" x14ac:dyDescent="0.25">
      <c r="A199624" s="6"/>
    </row>
    <row r="199625" spans="1:1" x14ac:dyDescent="0.25">
      <c r="A199625" s="6"/>
    </row>
    <row r="199626" spans="1:1" x14ac:dyDescent="0.25">
      <c r="A199626" s="6"/>
    </row>
    <row r="199627" spans="1:1" x14ac:dyDescent="0.25">
      <c r="A199627" s="6"/>
    </row>
    <row r="199628" spans="1:1" x14ac:dyDescent="0.25">
      <c r="A199628" s="6"/>
    </row>
    <row r="199629" spans="1:1" x14ac:dyDescent="0.25">
      <c r="A199629" s="6"/>
    </row>
    <row r="199630" spans="1:1" x14ac:dyDescent="0.25">
      <c r="A199630" s="6"/>
    </row>
    <row r="199631" spans="1:1" x14ac:dyDescent="0.25">
      <c r="A199631" s="6"/>
    </row>
    <row r="199632" spans="1:1" x14ac:dyDescent="0.25">
      <c r="A199632" s="6"/>
    </row>
    <row r="199633" spans="1:1" x14ac:dyDescent="0.25">
      <c r="A199633" s="6"/>
    </row>
    <row r="199634" spans="1:1" x14ac:dyDescent="0.25">
      <c r="A199634" s="6"/>
    </row>
    <row r="199635" spans="1:1" x14ac:dyDescent="0.25">
      <c r="A199635" s="6"/>
    </row>
    <row r="199636" spans="1:1" x14ac:dyDescent="0.25">
      <c r="A199636" s="6"/>
    </row>
    <row r="199637" spans="1:1" x14ac:dyDescent="0.25">
      <c r="A199637" s="6"/>
    </row>
    <row r="199638" spans="1:1" x14ac:dyDescent="0.25">
      <c r="A199638" s="6"/>
    </row>
    <row r="199639" spans="1:1" x14ac:dyDescent="0.25">
      <c r="A199639" s="6"/>
    </row>
    <row r="199640" spans="1:1" x14ac:dyDescent="0.25">
      <c r="A199640" s="6"/>
    </row>
    <row r="199641" spans="1:1" x14ac:dyDescent="0.25">
      <c r="A199641" s="6"/>
    </row>
    <row r="199642" spans="1:1" x14ac:dyDescent="0.25">
      <c r="A199642" s="6"/>
    </row>
    <row r="199643" spans="1:1" x14ac:dyDescent="0.25">
      <c r="A199643" s="6"/>
    </row>
    <row r="199644" spans="1:1" x14ac:dyDescent="0.25">
      <c r="A199644" s="6"/>
    </row>
    <row r="199645" spans="1:1" x14ac:dyDescent="0.25">
      <c r="A199645" s="6"/>
    </row>
    <row r="199646" spans="1:1" x14ac:dyDescent="0.25">
      <c r="A199646" s="6"/>
    </row>
    <row r="199647" spans="1:1" x14ac:dyDescent="0.25">
      <c r="A199647" s="6"/>
    </row>
    <row r="199648" spans="1:1" x14ac:dyDescent="0.25">
      <c r="A199648" s="6"/>
    </row>
    <row r="199649" spans="1:1" x14ac:dyDescent="0.25">
      <c r="A199649" s="6"/>
    </row>
    <row r="199650" spans="1:1" x14ac:dyDescent="0.25">
      <c r="A199650" s="6"/>
    </row>
    <row r="199651" spans="1:1" x14ac:dyDescent="0.25">
      <c r="A199651" s="6"/>
    </row>
    <row r="199652" spans="1:1" x14ac:dyDescent="0.25">
      <c r="A199652" s="6"/>
    </row>
    <row r="199653" spans="1:1" x14ac:dyDescent="0.25">
      <c r="A199653" s="6"/>
    </row>
    <row r="199654" spans="1:1" x14ac:dyDescent="0.25">
      <c r="A199654" s="6"/>
    </row>
    <row r="199655" spans="1:1" x14ac:dyDescent="0.25">
      <c r="A199655" s="6"/>
    </row>
    <row r="199656" spans="1:1" x14ac:dyDescent="0.25">
      <c r="A199656" s="6"/>
    </row>
    <row r="199657" spans="1:1" x14ac:dyDescent="0.25">
      <c r="A199657" s="6"/>
    </row>
    <row r="199658" spans="1:1" x14ac:dyDescent="0.25">
      <c r="A199658" s="6"/>
    </row>
    <row r="199659" spans="1:1" x14ac:dyDescent="0.25">
      <c r="A199659" s="6"/>
    </row>
    <row r="199660" spans="1:1" x14ac:dyDescent="0.25">
      <c r="A199660" s="6"/>
    </row>
    <row r="199661" spans="1:1" x14ac:dyDescent="0.25">
      <c r="A199661" s="6"/>
    </row>
    <row r="199662" spans="1:1" x14ac:dyDescent="0.25">
      <c r="A199662" s="6"/>
    </row>
    <row r="199663" spans="1:1" x14ac:dyDescent="0.25">
      <c r="A199663" s="6"/>
    </row>
    <row r="199664" spans="1:1" x14ac:dyDescent="0.25">
      <c r="A199664" s="6"/>
    </row>
    <row r="199665" spans="1:1" x14ac:dyDescent="0.25">
      <c r="A199665" s="6"/>
    </row>
    <row r="199666" spans="1:1" x14ac:dyDescent="0.25">
      <c r="A199666" s="6"/>
    </row>
    <row r="199667" spans="1:1" x14ac:dyDescent="0.25">
      <c r="A199667" s="6"/>
    </row>
    <row r="199668" spans="1:1" x14ac:dyDescent="0.25">
      <c r="A199668" s="6"/>
    </row>
    <row r="199669" spans="1:1" x14ac:dyDescent="0.25">
      <c r="A199669" s="6"/>
    </row>
    <row r="199670" spans="1:1" x14ac:dyDescent="0.25">
      <c r="A199670" s="6"/>
    </row>
    <row r="199671" spans="1:1" x14ac:dyDescent="0.25">
      <c r="A199671" s="6"/>
    </row>
    <row r="199672" spans="1:1" x14ac:dyDescent="0.25">
      <c r="A199672" s="6"/>
    </row>
    <row r="199673" spans="1:1" x14ac:dyDescent="0.25">
      <c r="A199673" s="6"/>
    </row>
    <row r="199674" spans="1:1" x14ac:dyDescent="0.25">
      <c r="A199674" s="6"/>
    </row>
    <row r="199675" spans="1:1" x14ac:dyDescent="0.25">
      <c r="A199675" s="6"/>
    </row>
    <row r="199676" spans="1:1" x14ac:dyDescent="0.25">
      <c r="A199676" s="6"/>
    </row>
    <row r="199677" spans="1:1" x14ac:dyDescent="0.25">
      <c r="A199677" s="6"/>
    </row>
    <row r="199678" spans="1:1" x14ac:dyDescent="0.25">
      <c r="A199678" s="6"/>
    </row>
    <row r="199679" spans="1:1" x14ac:dyDescent="0.25">
      <c r="A199679" s="6"/>
    </row>
    <row r="199680" spans="1:1" x14ac:dyDescent="0.25">
      <c r="A199680" s="6"/>
    </row>
    <row r="199681" spans="1:1" x14ac:dyDescent="0.25">
      <c r="A199681" s="6"/>
    </row>
    <row r="199682" spans="1:1" x14ac:dyDescent="0.25">
      <c r="A199682" s="6"/>
    </row>
    <row r="199683" spans="1:1" x14ac:dyDescent="0.25">
      <c r="A199683" s="6"/>
    </row>
    <row r="199684" spans="1:1" x14ac:dyDescent="0.25">
      <c r="A199684" s="6"/>
    </row>
    <row r="199685" spans="1:1" x14ac:dyDescent="0.25">
      <c r="A199685" s="6"/>
    </row>
    <row r="199686" spans="1:1" x14ac:dyDescent="0.25">
      <c r="A199686" s="6"/>
    </row>
    <row r="199687" spans="1:1" x14ac:dyDescent="0.25">
      <c r="A199687" s="6"/>
    </row>
    <row r="199688" spans="1:1" x14ac:dyDescent="0.25">
      <c r="A199688" s="6"/>
    </row>
    <row r="199689" spans="1:1" x14ac:dyDescent="0.25">
      <c r="A199689" s="6"/>
    </row>
    <row r="199690" spans="1:1" x14ac:dyDescent="0.25">
      <c r="A199690" s="6"/>
    </row>
    <row r="199691" spans="1:1" x14ac:dyDescent="0.25">
      <c r="A199691" s="6"/>
    </row>
    <row r="199692" spans="1:1" x14ac:dyDescent="0.25">
      <c r="A199692" s="6"/>
    </row>
    <row r="199693" spans="1:1" x14ac:dyDescent="0.25">
      <c r="A199693" s="6"/>
    </row>
    <row r="199694" spans="1:1" x14ac:dyDescent="0.25">
      <c r="A199694" s="6"/>
    </row>
    <row r="199695" spans="1:1" x14ac:dyDescent="0.25">
      <c r="A199695" s="6"/>
    </row>
    <row r="199696" spans="1:1" x14ac:dyDescent="0.25">
      <c r="A199696" s="6"/>
    </row>
    <row r="199697" spans="1:1" x14ac:dyDescent="0.25">
      <c r="A199697" s="6"/>
    </row>
    <row r="199698" spans="1:1" x14ac:dyDescent="0.25">
      <c r="A199698" s="6"/>
    </row>
    <row r="199699" spans="1:1" x14ac:dyDescent="0.25">
      <c r="A199699" s="6"/>
    </row>
    <row r="199700" spans="1:1" x14ac:dyDescent="0.25">
      <c r="A199700" s="6"/>
    </row>
    <row r="199701" spans="1:1" x14ac:dyDescent="0.25">
      <c r="A199701" s="6"/>
    </row>
    <row r="199702" spans="1:1" x14ac:dyDescent="0.25">
      <c r="A199702" s="6"/>
    </row>
    <row r="199703" spans="1:1" x14ac:dyDescent="0.25">
      <c r="A199703" s="6"/>
    </row>
    <row r="199704" spans="1:1" x14ac:dyDescent="0.25">
      <c r="A199704" s="6"/>
    </row>
    <row r="199705" spans="1:1" x14ac:dyDescent="0.25">
      <c r="A199705" s="6"/>
    </row>
    <row r="199706" spans="1:1" x14ac:dyDescent="0.25">
      <c r="A199706" s="6"/>
    </row>
    <row r="199707" spans="1:1" x14ac:dyDescent="0.25">
      <c r="A199707" s="6"/>
    </row>
    <row r="199708" spans="1:1" x14ac:dyDescent="0.25">
      <c r="A199708" s="6"/>
    </row>
    <row r="199709" spans="1:1" x14ac:dyDescent="0.25">
      <c r="A199709" s="6"/>
    </row>
    <row r="199710" spans="1:1" x14ac:dyDescent="0.25">
      <c r="A199710" s="6"/>
    </row>
    <row r="199711" spans="1:1" x14ac:dyDescent="0.25">
      <c r="A199711" s="6"/>
    </row>
    <row r="199712" spans="1:1" x14ac:dyDescent="0.25">
      <c r="A199712" s="6"/>
    </row>
    <row r="199713" spans="1:1" x14ac:dyDescent="0.25">
      <c r="A199713" s="6"/>
    </row>
    <row r="199714" spans="1:1" x14ac:dyDescent="0.25">
      <c r="A199714" s="6"/>
    </row>
    <row r="199715" spans="1:1" x14ac:dyDescent="0.25">
      <c r="A199715" s="6"/>
    </row>
    <row r="199716" spans="1:1" x14ac:dyDescent="0.25">
      <c r="A199716" s="6"/>
    </row>
    <row r="199717" spans="1:1" x14ac:dyDescent="0.25">
      <c r="A199717" s="6"/>
    </row>
    <row r="199718" spans="1:1" x14ac:dyDescent="0.25">
      <c r="A199718" s="6"/>
    </row>
    <row r="199719" spans="1:1" x14ac:dyDescent="0.25">
      <c r="A199719" s="6"/>
    </row>
    <row r="199720" spans="1:1" x14ac:dyDescent="0.25">
      <c r="A199720" s="6"/>
    </row>
    <row r="199721" spans="1:1" x14ac:dyDescent="0.25">
      <c r="A199721" s="6"/>
    </row>
    <row r="199722" spans="1:1" x14ac:dyDescent="0.25">
      <c r="A199722" s="6"/>
    </row>
    <row r="199723" spans="1:1" x14ac:dyDescent="0.25">
      <c r="A199723" s="6"/>
    </row>
    <row r="199724" spans="1:1" x14ac:dyDescent="0.25">
      <c r="A199724" s="6"/>
    </row>
    <row r="199725" spans="1:1" x14ac:dyDescent="0.25">
      <c r="A199725" s="6"/>
    </row>
    <row r="199726" spans="1:1" x14ac:dyDescent="0.25">
      <c r="A199726" s="6"/>
    </row>
    <row r="199727" spans="1:1" x14ac:dyDescent="0.25">
      <c r="A199727" s="6"/>
    </row>
    <row r="199728" spans="1:1" x14ac:dyDescent="0.25">
      <c r="A199728" s="6"/>
    </row>
    <row r="199729" spans="1:1" x14ac:dyDescent="0.25">
      <c r="A199729" s="6"/>
    </row>
    <row r="199730" spans="1:1" x14ac:dyDescent="0.25">
      <c r="A199730" s="6"/>
    </row>
    <row r="199731" spans="1:1" x14ac:dyDescent="0.25">
      <c r="A199731" s="6"/>
    </row>
    <row r="199732" spans="1:1" x14ac:dyDescent="0.25">
      <c r="A199732" s="6"/>
    </row>
    <row r="199733" spans="1:1" x14ac:dyDescent="0.25">
      <c r="A199733" s="6"/>
    </row>
    <row r="199734" spans="1:1" x14ac:dyDescent="0.25">
      <c r="A199734" s="6"/>
    </row>
    <row r="199735" spans="1:1" x14ac:dyDescent="0.25">
      <c r="A199735" s="6"/>
    </row>
    <row r="199736" spans="1:1" x14ac:dyDescent="0.25">
      <c r="A199736" s="6"/>
    </row>
    <row r="199737" spans="1:1" x14ac:dyDescent="0.25">
      <c r="A199737" s="6"/>
    </row>
    <row r="199738" spans="1:1" x14ac:dyDescent="0.25">
      <c r="A199738" s="6"/>
    </row>
    <row r="199739" spans="1:1" x14ac:dyDescent="0.25">
      <c r="A199739" s="6"/>
    </row>
    <row r="199740" spans="1:1" x14ac:dyDescent="0.25">
      <c r="A199740" s="6"/>
    </row>
    <row r="199741" spans="1:1" x14ac:dyDescent="0.25">
      <c r="A199741" s="6"/>
    </row>
    <row r="199742" spans="1:1" x14ac:dyDescent="0.25">
      <c r="A199742" s="6"/>
    </row>
    <row r="199743" spans="1:1" x14ac:dyDescent="0.25">
      <c r="A199743" s="6"/>
    </row>
    <row r="199744" spans="1:1" x14ac:dyDescent="0.25">
      <c r="A199744" s="6"/>
    </row>
    <row r="199745" spans="1:1" x14ac:dyDescent="0.25">
      <c r="A199745" s="6"/>
    </row>
    <row r="199746" spans="1:1" x14ac:dyDescent="0.25">
      <c r="A199746" s="6"/>
    </row>
    <row r="199747" spans="1:1" x14ac:dyDescent="0.25">
      <c r="A199747" s="6"/>
    </row>
    <row r="199748" spans="1:1" x14ac:dyDescent="0.25">
      <c r="A199748" s="6"/>
    </row>
    <row r="199749" spans="1:1" x14ac:dyDescent="0.25">
      <c r="A199749" s="6"/>
    </row>
    <row r="199750" spans="1:1" x14ac:dyDescent="0.25">
      <c r="A199750" s="6"/>
    </row>
    <row r="199751" spans="1:1" x14ac:dyDescent="0.25">
      <c r="A199751" s="6"/>
    </row>
    <row r="199752" spans="1:1" x14ac:dyDescent="0.25">
      <c r="A199752" s="6"/>
    </row>
    <row r="199753" spans="1:1" x14ac:dyDescent="0.25">
      <c r="A199753" s="6"/>
    </row>
    <row r="199754" spans="1:1" x14ac:dyDescent="0.25">
      <c r="A199754" s="6"/>
    </row>
    <row r="199755" spans="1:1" x14ac:dyDescent="0.25">
      <c r="A199755" s="6"/>
    </row>
    <row r="199756" spans="1:1" x14ac:dyDescent="0.25">
      <c r="A199756" s="6"/>
    </row>
    <row r="199757" spans="1:1" x14ac:dyDescent="0.25">
      <c r="A199757" s="6"/>
    </row>
    <row r="199758" spans="1:1" x14ac:dyDescent="0.25">
      <c r="A199758" s="6"/>
    </row>
    <row r="199759" spans="1:1" x14ac:dyDescent="0.25">
      <c r="A199759" s="6"/>
    </row>
    <row r="199760" spans="1:1" x14ac:dyDescent="0.25">
      <c r="A199760" s="6"/>
    </row>
    <row r="199761" spans="1:1" x14ac:dyDescent="0.25">
      <c r="A199761" s="6"/>
    </row>
    <row r="199762" spans="1:1" x14ac:dyDescent="0.25">
      <c r="A199762" s="6"/>
    </row>
    <row r="199763" spans="1:1" x14ac:dyDescent="0.25">
      <c r="A199763" s="6"/>
    </row>
    <row r="199764" spans="1:1" x14ac:dyDescent="0.25">
      <c r="A199764" s="6"/>
    </row>
    <row r="199765" spans="1:1" x14ac:dyDescent="0.25">
      <c r="A199765" s="6"/>
    </row>
    <row r="199766" spans="1:1" x14ac:dyDescent="0.25">
      <c r="A199766" s="6"/>
    </row>
    <row r="199767" spans="1:1" x14ac:dyDescent="0.25">
      <c r="A199767" s="6"/>
    </row>
    <row r="199768" spans="1:1" x14ac:dyDescent="0.25">
      <c r="A199768" s="6"/>
    </row>
    <row r="199769" spans="1:1" x14ac:dyDescent="0.25">
      <c r="A199769" s="6"/>
    </row>
    <row r="199770" spans="1:1" x14ac:dyDescent="0.25">
      <c r="A199770" s="6"/>
    </row>
    <row r="199771" spans="1:1" x14ac:dyDescent="0.25">
      <c r="A199771" s="6"/>
    </row>
    <row r="199772" spans="1:1" x14ac:dyDescent="0.25">
      <c r="A199772" s="6"/>
    </row>
    <row r="199773" spans="1:1" x14ac:dyDescent="0.25">
      <c r="A199773" s="6"/>
    </row>
    <row r="199774" spans="1:1" x14ac:dyDescent="0.25">
      <c r="A199774" s="6"/>
    </row>
    <row r="199775" spans="1:1" x14ac:dyDescent="0.25">
      <c r="A199775" s="6"/>
    </row>
    <row r="199776" spans="1:1" x14ac:dyDescent="0.25">
      <c r="A199776" s="6"/>
    </row>
    <row r="199777" spans="1:1" x14ac:dyDescent="0.25">
      <c r="A199777" s="6"/>
    </row>
    <row r="199778" spans="1:1" x14ac:dyDescent="0.25">
      <c r="A199778" s="6"/>
    </row>
    <row r="199779" spans="1:1" x14ac:dyDescent="0.25">
      <c r="A199779" s="6"/>
    </row>
    <row r="199780" spans="1:1" x14ac:dyDescent="0.25">
      <c r="A199780" s="6"/>
    </row>
    <row r="199781" spans="1:1" x14ac:dyDescent="0.25">
      <c r="A199781" s="6"/>
    </row>
    <row r="199782" spans="1:1" x14ac:dyDescent="0.25">
      <c r="A199782" s="6"/>
    </row>
    <row r="199783" spans="1:1" x14ac:dyDescent="0.25">
      <c r="A199783" s="6"/>
    </row>
    <row r="199784" spans="1:1" x14ac:dyDescent="0.25">
      <c r="A199784" s="6"/>
    </row>
    <row r="199785" spans="1:1" x14ac:dyDescent="0.25">
      <c r="A199785" s="6"/>
    </row>
    <row r="199786" spans="1:1" x14ac:dyDescent="0.25">
      <c r="A199786" s="6"/>
    </row>
    <row r="199787" spans="1:1" x14ac:dyDescent="0.25">
      <c r="A199787" s="6"/>
    </row>
    <row r="199788" spans="1:1" x14ac:dyDescent="0.25">
      <c r="A199788" s="6"/>
    </row>
    <row r="199789" spans="1:1" x14ac:dyDescent="0.25">
      <c r="A199789" s="6"/>
    </row>
    <row r="199790" spans="1:1" x14ac:dyDescent="0.25">
      <c r="A199790" s="6"/>
    </row>
    <row r="199791" spans="1:1" x14ac:dyDescent="0.25">
      <c r="A199791" s="6"/>
    </row>
    <row r="199792" spans="1:1" x14ac:dyDescent="0.25">
      <c r="A199792" s="6"/>
    </row>
    <row r="199793" spans="1:1" x14ac:dyDescent="0.25">
      <c r="A199793" s="6"/>
    </row>
    <row r="199794" spans="1:1" x14ac:dyDescent="0.25">
      <c r="A199794" s="6"/>
    </row>
    <row r="199795" spans="1:1" x14ac:dyDescent="0.25">
      <c r="A199795" s="6"/>
    </row>
    <row r="199796" spans="1:1" x14ac:dyDescent="0.25">
      <c r="A199796" s="6"/>
    </row>
    <row r="199797" spans="1:1" x14ac:dyDescent="0.25">
      <c r="A199797" s="6"/>
    </row>
    <row r="199798" spans="1:1" x14ac:dyDescent="0.25">
      <c r="A199798" s="6"/>
    </row>
    <row r="199799" spans="1:1" x14ac:dyDescent="0.25">
      <c r="A199799" s="6"/>
    </row>
    <row r="199800" spans="1:1" x14ac:dyDescent="0.25">
      <c r="A199800" s="6"/>
    </row>
    <row r="199801" spans="1:1" x14ac:dyDescent="0.25">
      <c r="A199801" s="6"/>
    </row>
    <row r="199802" spans="1:1" x14ac:dyDescent="0.25">
      <c r="A199802" s="6"/>
    </row>
    <row r="199803" spans="1:1" x14ac:dyDescent="0.25">
      <c r="A199803" s="6"/>
    </row>
    <row r="199804" spans="1:1" x14ac:dyDescent="0.25">
      <c r="A199804" s="6"/>
    </row>
    <row r="199805" spans="1:1" x14ac:dyDescent="0.25">
      <c r="A199805" s="6"/>
    </row>
    <row r="199806" spans="1:1" x14ac:dyDescent="0.25">
      <c r="A199806" s="6"/>
    </row>
    <row r="199807" spans="1:1" x14ac:dyDescent="0.25">
      <c r="A199807" s="6"/>
    </row>
    <row r="199808" spans="1:1" x14ac:dyDescent="0.25">
      <c r="A199808" s="6"/>
    </row>
    <row r="199809" spans="1:1" x14ac:dyDescent="0.25">
      <c r="A199809" s="6"/>
    </row>
    <row r="199810" spans="1:1" x14ac:dyDescent="0.25">
      <c r="A199810" s="6"/>
    </row>
    <row r="199811" spans="1:1" x14ac:dyDescent="0.25">
      <c r="A199811" s="6"/>
    </row>
    <row r="199812" spans="1:1" x14ac:dyDescent="0.25">
      <c r="A199812" s="6"/>
    </row>
    <row r="199813" spans="1:1" x14ac:dyDescent="0.25">
      <c r="A199813" s="6"/>
    </row>
    <row r="199814" spans="1:1" x14ac:dyDescent="0.25">
      <c r="A199814" s="6"/>
    </row>
    <row r="199815" spans="1:1" x14ac:dyDescent="0.25">
      <c r="A199815" s="6"/>
    </row>
    <row r="199816" spans="1:1" x14ac:dyDescent="0.25">
      <c r="A199816" s="6"/>
    </row>
    <row r="199817" spans="1:1" x14ac:dyDescent="0.25">
      <c r="A199817" s="6"/>
    </row>
    <row r="199818" spans="1:1" x14ac:dyDescent="0.25">
      <c r="A199818" s="6"/>
    </row>
    <row r="199819" spans="1:1" x14ac:dyDescent="0.25">
      <c r="A199819" s="6"/>
    </row>
    <row r="199820" spans="1:1" x14ac:dyDescent="0.25">
      <c r="A199820" s="6"/>
    </row>
    <row r="199821" spans="1:1" x14ac:dyDescent="0.25">
      <c r="A199821" s="6"/>
    </row>
    <row r="199822" spans="1:1" x14ac:dyDescent="0.25">
      <c r="A199822" s="6"/>
    </row>
    <row r="199823" spans="1:1" x14ac:dyDescent="0.25">
      <c r="A199823" s="6"/>
    </row>
    <row r="199824" spans="1:1" x14ac:dyDescent="0.25">
      <c r="A199824" s="6"/>
    </row>
    <row r="199825" spans="1:1" x14ac:dyDescent="0.25">
      <c r="A199825" s="6"/>
    </row>
    <row r="199826" spans="1:1" x14ac:dyDescent="0.25">
      <c r="A199826" s="6"/>
    </row>
    <row r="199827" spans="1:1" x14ac:dyDescent="0.25">
      <c r="A199827" s="6"/>
    </row>
    <row r="199828" spans="1:1" x14ac:dyDescent="0.25">
      <c r="A199828" s="6"/>
    </row>
    <row r="199829" spans="1:1" x14ac:dyDescent="0.25">
      <c r="A199829" s="6"/>
    </row>
    <row r="199830" spans="1:1" x14ac:dyDescent="0.25">
      <c r="A199830" s="6"/>
    </row>
    <row r="199831" spans="1:1" x14ac:dyDescent="0.25">
      <c r="A199831" s="6"/>
    </row>
    <row r="199832" spans="1:1" x14ac:dyDescent="0.25">
      <c r="A199832" s="6"/>
    </row>
    <row r="199833" spans="1:1" x14ac:dyDescent="0.25">
      <c r="A199833" s="6"/>
    </row>
    <row r="199834" spans="1:1" x14ac:dyDescent="0.25">
      <c r="A199834" s="6"/>
    </row>
    <row r="199835" spans="1:1" x14ac:dyDescent="0.25">
      <c r="A199835" s="6"/>
    </row>
    <row r="199836" spans="1:1" x14ac:dyDescent="0.25">
      <c r="A199836" s="6"/>
    </row>
    <row r="199837" spans="1:1" x14ac:dyDescent="0.25">
      <c r="A199837" s="6"/>
    </row>
    <row r="199838" spans="1:1" x14ac:dyDescent="0.25">
      <c r="A199838" s="6"/>
    </row>
    <row r="199839" spans="1:1" x14ac:dyDescent="0.25">
      <c r="A199839" s="6"/>
    </row>
    <row r="199840" spans="1:1" x14ac:dyDescent="0.25">
      <c r="A199840" s="6"/>
    </row>
    <row r="199841" spans="1:1" x14ac:dyDescent="0.25">
      <c r="A199841" s="6"/>
    </row>
    <row r="199842" spans="1:1" x14ac:dyDescent="0.25">
      <c r="A199842" s="6"/>
    </row>
    <row r="199843" spans="1:1" x14ac:dyDescent="0.25">
      <c r="A199843" s="6"/>
    </row>
    <row r="199844" spans="1:1" x14ac:dyDescent="0.25">
      <c r="A199844" s="6"/>
    </row>
    <row r="199845" spans="1:1" x14ac:dyDescent="0.25">
      <c r="A199845" s="6"/>
    </row>
    <row r="199846" spans="1:1" x14ac:dyDescent="0.25">
      <c r="A199846" s="6"/>
    </row>
    <row r="199847" spans="1:1" x14ac:dyDescent="0.25">
      <c r="A199847" s="6"/>
    </row>
    <row r="199848" spans="1:1" x14ac:dyDescent="0.25">
      <c r="A199848" s="6"/>
    </row>
    <row r="199849" spans="1:1" x14ac:dyDescent="0.25">
      <c r="A199849" s="6"/>
    </row>
    <row r="199850" spans="1:1" x14ac:dyDescent="0.25">
      <c r="A199850" s="6"/>
    </row>
    <row r="199851" spans="1:1" x14ac:dyDescent="0.25">
      <c r="A199851" s="6"/>
    </row>
    <row r="199852" spans="1:1" x14ac:dyDescent="0.25">
      <c r="A199852" s="6"/>
    </row>
    <row r="199853" spans="1:1" x14ac:dyDescent="0.25">
      <c r="A199853" s="6"/>
    </row>
    <row r="199854" spans="1:1" x14ac:dyDescent="0.25">
      <c r="A199854" s="6"/>
    </row>
    <row r="199855" spans="1:1" x14ac:dyDescent="0.25">
      <c r="A199855" s="6"/>
    </row>
    <row r="199856" spans="1:1" x14ac:dyDescent="0.25">
      <c r="A199856" s="6"/>
    </row>
    <row r="199857" spans="1:1" x14ac:dyDescent="0.25">
      <c r="A199857" s="6"/>
    </row>
    <row r="199858" spans="1:1" x14ac:dyDescent="0.25">
      <c r="A199858" s="6"/>
    </row>
    <row r="199859" spans="1:1" x14ac:dyDescent="0.25">
      <c r="A199859" s="6"/>
    </row>
    <row r="199860" spans="1:1" x14ac:dyDescent="0.25">
      <c r="A199860" s="6"/>
    </row>
    <row r="199861" spans="1:1" x14ac:dyDescent="0.25">
      <c r="A199861" s="6"/>
    </row>
    <row r="199862" spans="1:1" x14ac:dyDescent="0.25">
      <c r="A199862" s="6"/>
    </row>
    <row r="199863" spans="1:1" x14ac:dyDescent="0.25">
      <c r="A199863" s="6"/>
    </row>
    <row r="199864" spans="1:1" x14ac:dyDescent="0.25">
      <c r="A199864" s="6"/>
    </row>
    <row r="199865" spans="1:1" x14ac:dyDescent="0.25">
      <c r="A199865" s="6"/>
    </row>
    <row r="199866" spans="1:1" x14ac:dyDescent="0.25">
      <c r="A199866" s="6"/>
    </row>
    <row r="199867" spans="1:1" x14ac:dyDescent="0.25">
      <c r="A199867" s="6"/>
    </row>
    <row r="199868" spans="1:1" x14ac:dyDescent="0.25">
      <c r="A199868" s="6"/>
    </row>
    <row r="199869" spans="1:1" x14ac:dyDescent="0.25">
      <c r="A199869" s="6"/>
    </row>
    <row r="199870" spans="1:1" x14ac:dyDescent="0.25">
      <c r="A199870" s="6"/>
    </row>
    <row r="199871" spans="1:1" x14ac:dyDescent="0.25">
      <c r="A199871" s="6"/>
    </row>
    <row r="199872" spans="1:1" x14ac:dyDescent="0.25">
      <c r="A199872" s="6"/>
    </row>
    <row r="199873" spans="1:1" x14ac:dyDescent="0.25">
      <c r="A199873" s="6"/>
    </row>
    <row r="199874" spans="1:1" x14ac:dyDescent="0.25">
      <c r="A199874" s="6"/>
    </row>
    <row r="199875" spans="1:1" x14ac:dyDescent="0.25">
      <c r="A199875" s="6"/>
    </row>
    <row r="199876" spans="1:1" x14ac:dyDescent="0.25">
      <c r="A199876" s="6"/>
    </row>
    <row r="199877" spans="1:1" x14ac:dyDescent="0.25">
      <c r="A199877" s="6"/>
    </row>
    <row r="199878" spans="1:1" x14ac:dyDescent="0.25">
      <c r="A199878" s="6"/>
    </row>
    <row r="199879" spans="1:1" x14ac:dyDescent="0.25">
      <c r="A199879" s="6"/>
    </row>
    <row r="199880" spans="1:1" x14ac:dyDescent="0.25">
      <c r="A199880" s="6"/>
    </row>
    <row r="199881" spans="1:1" x14ac:dyDescent="0.25">
      <c r="A199881" s="6"/>
    </row>
    <row r="199882" spans="1:1" x14ac:dyDescent="0.25">
      <c r="A199882" s="6"/>
    </row>
    <row r="199883" spans="1:1" x14ac:dyDescent="0.25">
      <c r="A199883" s="6"/>
    </row>
    <row r="199884" spans="1:1" x14ac:dyDescent="0.25">
      <c r="A199884" s="6"/>
    </row>
    <row r="199885" spans="1:1" x14ac:dyDescent="0.25">
      <c r="A199885" s="6"/>
    </row>
    <row r="199886" spans="1:1" x14ac:dyDescent="0.25">
      <c r="A199886" s="6"/>
    </row>
    <row r="199887" spans="1:1" x14ac:dyDescent="0.25">
      <c r="A199887" s="6"/>
    </row>
    <row r="199888" spans="1:1" x14ac:dyDescent="0.25">
      <c r="A199888" s="6"/>
    </row>
    <row r="199889" spans="1:1" x14ac:dyDescent="0.25">
      <c r="A199889" s="6"/>
    </row>
    <row r="199890" spans="1:1" x14ac:dyDescent="0.25">
      <c r="A199890" s="6"/>
    </row>
    <row r="199891" spans="1:1" x14ac:dyDescent="0.25">
      <c r="A199891" s="6"/>
    </row>
    <row r="199892" spans="1:1" x14ac:dyDescent="0.25">
      <c r="A199892" s="6"/>
    </row>
    <row r="199893" spans="1:1" x14ac:dyDescent="0.25">
      <c r="A199893" s="6"/>
    </row>
    <row r="199894" spans="1:1" x14ac:dyDescent="0.25">
      <c r="A199894" s="6"/>
    </row>
    <row r="199895" spans="1:1" x14ac:dyDescent="0.25">
      <c r="A199895" s="6"/>
    </row>
    <row r="199896" spans="1:1" x14ac:dyDescent="0.25">
      <c r="A199896" s="6"/>
    </row>
    <row r="199897" spans="1:1" x14ac:dyDescent="0.25">
      <c r="A199897" s="6"/>
    </row>
    <row r="199898" spans="1:1" x14ac:dyDescent="0.25">
      <c r="A199898" s="6"/>
    </row>
    <row r="199899" spans="1:1" x14ac:dyDescent="0.25">
      <c r="A199899" s="6"/>
    </row>
    <row r="199900" spans="1:1" x14ac:dyDescent="0.25">
      <c r="A199900" s="6"/>
    </row>
    <row r="199901" spans="1:1" x14ac:dyDescent="0.25">
      <c r="A199901" s="6"/>
    </row>
    <row r="199902" spans="1:1" x14ac:dyDescent="0.25">
      <c r="A199902" s="6"/>
    </row>
    <row r="199903" spans="1:1" x14ac:dyDescent="0.25">
      <c r="A199903" s="6"/>
    </row>
    <row r="199904" spans="1:1" x14ac:dyDescent="0.25">
      <c r="A199904" s="6"/>
    </row>
    <row r="199905" spans="1:1" x14ac:dyDescent="0.25">
      <c r="A199905" s="6"/>
    </row>
    <row r="199906" spans="1:1" x14ac:dyDescent="0.25">
      <c r="A199906" s="6"/>
    </row>
    <row r="199907" spans="1:1" x14ac:dyDescent="0.25">
      <c r="A199907" s="6"/>
    </row>
    <row r="199908" spans="1:1" x14ac:dyDescent="0.25">
      <c r="A199908" s="6"/>
    </row>
    <row r="199909" spans="1:1" x14ac:dyDescent="0.25">
      <c r="A199909" s="6"/>
    </row>
    <row r="199910" spans="1:1" x14ac:dyDescent="0.25">
      <c r="A199910" s="6"/>
    </row>
    <row r="199911" spans="1:1" x14ac:dyDescent="0.25">
      <c r="A199911" s="6"/>
    </row>
    <row r="199912" spans="1:1" x14ac:dyDescent="0.25">
      <c r="A199912" s="6"/>
    </row>
    <row r="199913" spans="1:1" x14ac:dyDescent="0.25">
      <c r="A199913" s="6"/>
    </row>
    <row r="199914" spans="1:1" x14ac:dyDescent="0.25">
      <c r="A199914" s="6"/>
    </row>
    <row r="199915" spans="1:1" x14ac:dyDescent="0.25">
      <c r="A199915" s="6"/>
    </row>
    <row r="199916" spans="1:1" x14ac:dyDescent="0.25">
      <c r="A199916" s="6"/>
    </row>
    <row r="199917" spans="1:1" x14ac:dyDescent="0.25">
      <c r="A199917" s="6"/>
    </row>
    <row r="199918" spans="1:1" x14ac:dyDescent="0.25">
      <c r="A199918" s="6"/>
    </row>
    <row r="199919" spans="1:1" x14ac:dyDescent="0.25">
      <c r="A199919" s="6"/>
    </row>
    <row r="199920" spans="1:1" x14ac:dyDescent="0.25">
      <c r="A199920" s="6"/>
    </row>
    <row r="199921" spans="1:1" x14ac:dyDescent="0.25">
      <c r="A199921" s="6"/>
    </row>
    <row r="199922" spans="1:1" x14ac:dyDescent="0.25">
      <c r="A199922" s="6"/>
    </row>
    <row r="199923" spans="1:1" x14ac:dyDescent="0.25">
      <c r="A199923" s="6"/>
    </row>
    <row r="199924" spans="1:1" x14ac:dyDescent="0.25">
      <c r="A199924" s="6"/>
    </row>
    <row r="199925" spans="1:1" x14ac:dyDescent="0.25">
      <c r="A199925" s="6"/>
    </row>
    <row r="199926" spans="1:1" x14ac:dyDescent="0.25">
      <c r="A199926" s="6"/>
    </row>
    <row r="199927" spans="1:1" x14ac:dyDescent="0.25">
      <c r="A199927" s="6"/>
    </row>
    <row r="199928" spans="1:1" x14ac:dyDescent="0.25">
      <c r="A199928" s="6"/>
    </row>
    <row r="199929" spans="1:1" x14ac:dyDescent="0.25">
      <c r="A199929" s="6"/>
    </row>
    <row r="199930" spans="1:1" x14ac:dyDescent="0.25">
      <c r="A199930" s="6"/>
    </row>
    <row r="199931" spans="1:1" x14ac:dyDescent="0.25">
      <c r="A199931" s="6"/>
    </row>
    <row r="199932" spans="1:1" x14ac:dyDescent="0.25">
      <c r="A199932" s="6"/>
    </row>
    <row r="199933" spans="1:1" x14ac:dyDescent="0.25">
      <c r="A199933" s="6"/>
    </row>
    <row r="199934" spans="1:1" x14ac:dyDescent="0.25">
      <c r="A199934" s="6"/>
    </row>
    <row r="199935" spans="1:1" x14ac:dyDescent="0.25">
      <c r="A199935" s="6"/>
    </row>
    <row r="199936" spans="1:1" x14ac:dyDescent="0.25">
      <c r="A199936" s="6"/>
    </row>
    <row r="199937" spans="1:1" x14ac:dyDescent="0.25">
      <c r="A199937" s="6"/>
    </row>
    <row r="199938" spans="1:1" x14ac:dyDescent="0.25">
      <c r="A199938" s="6"/>
    </row>
    <row r="199939" spans="1:1" x14ac:dyDescent="0.25">
      <c r="A199939" s="6"/>
    </row>
    <row r="199940" spans="1:1" x14ac:dyDescent="0.25">
      <c r="A199940" s="6"/>
    </row>
    <row r="199941" spans="1:1" x14ac:dyDescent="0.25">
      <c r="A199941" s="6"/>
    </row>
    <row r="199942" spans="1:1" x14ac:dyDescent="0.25">
      <c r="A199942" s="6"/>
    </row>
    <row r="199943" spans="1:1" x14ac:dyDescent="0.25">
      <c r="A199943" s="6"/>
    </row>
    <row r="199944" spans="1:1" x14ac:dyDescent="0.25">
      <c r="A199944" s="6"/>
    </row>
    <row r="199945" spans="1:1" x14ac:dyDescent="0.25">
      <c r="A199945" s="6"/>
    </row>
    <row r="199946" spans="1:1" x14ac:dyDescent="0.25">
      <c r="A199946" s="6"/>
    </row>
    <row r="199947" spans="1:1" x14ac:dyDescent="0.25">
      <c r="A199947" s="6"/>
    </row>
    <row r="199948" spans="1:1" x14ac:dyDescent="0.25">
      <c r="A199948" s="6"/>
    </row>
    <row r="199949" spans="1:1" x14ac:dyDescent="0.25">
      <c r="A199949" s="6"/>
    </row>
    <row r="199950" spans="1:1" x14ac:dyDescent="0.25">
      <c r="A199950" s="6"/>
    </row>
    <row r="199951" spans="1:1" x14ac:dyDescent="0.25">
      <c r="A199951" s="6"/>
    </row>
    <row r="199952" spans="1:1" x14ac:dyDescent="0.25">
      <c r="A199952" s="6"/>
    </row>
    <row r="199953" spans="1:1" x14ac:dyDescent="0.25">
      <c r="A199953" s="6"/>
    </row>
    <row r="199954" spans="1:1" x14ac:dyDescent="0.25">
      <c r="A199954" s="6"/>
    </row>
    <row r="199955" spans="1:1" x14ac:dyDescent="0.25">
      <c r="A199955" s="6"/>
    </row>
    <row r="199956" spans="1:1" x14ac:dyDescent="0.25">
      <c r="A199956" s="6"/>
    </row>
    <row r="199957" spans="1:1" x14ac:dyDescent="0.25">
      <c r="A199957" s="6"/>
    </row>
    <row r="288645" spans="1:1" x14ac:dyDescent="0.25">
      <c r="A288645" s="7"/>
    </row>
    <row r="288646" spans="1:1" x14ac:dyDescent="0.25">
      <c r="A288646" s="7"/>
    </row>
    <row r="288647" spans="1:1" x14ac:dyDescent="0.25">
      <c r="A288647" s="7"/>
    </row>
    <row r="288648" spans="1:1" x14ac:dyDescent="0.25">
      <c r="A288648" s="7"/>
    </row>
    <row r="288649" spans="1:1" x14ac:dyDescent="0.25">
      <c r="A288649" s="7"/>
    </row>
    <row r="288650" spans="1:1" x14ac:dyDescent="0.25">
      <c r="A288650" s="7"/>
    </row>
    <row r="288651" spans="1:1" x14ac:dyDescent="0.25">
      <c r="A288651" s="7"/>
    </row>
    <row r="288652" spans="1:1" x14ac:dyDescent="0.25">
      <c r="A288652" s="7"/>
    </row>
    <row r="288653" spans="1:1" x14ac:dyDescent="0.25">
      <c r="A288653" s="7"/>
    </row>
    <row r="288654" spans="1:1" x14ac:dyDescent="0.25">
      <c r="A288654" s="7"/>
    </row>
    <row r="288655" spans="1:1" x14ac:dyDescent="0.25">
      <c r="A288655" s="7"/>
    </row>
    <row r="288656" spans="1:1" x14ac:dyDescent="0.25">
      <c r="A288656" s="7"/>
    </row>
    <row r="288657" spans="1:1" x14ac:dyDescent="0.25">
      <c r="A288657" s="7"/>
    </row>
    <row r="288658" spans="1:1" x14ac:dyDescent="0.25">
      <c r="A288658" s="7"/>
    </row>
    <row r="288659" spans="1:1" x14ac:dyDescent="0.25">
      <c r="A288659" s="7"/>
    </row>
    <row r="288660" spans="1:1" x14ac:dyDescent="0.25">
      <c r="A288660" s="7"/>
    </row>
    <row r="288661" spans="1:1" x14ac:dyDescent="0.25">
      <c r="A288661" s="7"/>
    </row>
    <row r="288662" spans="1:1" x14ac:dyDescent="0.25">
      <c r="A288662" s="7"/>
    </row>
    <row r="288663" spans="1:1" x14ac:dyDescent="0.25">
      <c r="A288663" s="7"/>
    </row>
    <row r="288664" spans="1:1" x14ac:dyDescent="0.25">
      <c r="A288664" s="7"/>
    </row>
    <row r="288665" spans="1:1" x14ac:dyDescent="0.25">
      <c r="A288665" s="7"/>
    </row>
    <row r="288666" spans="1:1" x14ac:dyDescent="0.25">
      <c r="A288666" s="7"/>
    </row>
    <row r="288667" spans="1:1" x14ac:dyDescent="0.25">
      <c r="A288667" s="7"/>
    </row>
    <row r="288668" spans="1:1" x14ac:dyDescent="0.25">
      <c r="A288668" s="7"/>
    </row>
    <row r="288669" spans="1:1" x14ac:dyDescent="0.25">
      <c r="A288669" s="7"/>
    </row>
    <row r="288670" spans="1:1" x14ac:dyDescent="0.25">
      <c r="A288670" s="7"/>
    </row>
    <row r="288671" spans="1:1" x14ac:dyDescent="0.25">
      <c r="A288671" s="7"/>
    </row>
    <row r="288672" spans="1:1" x14ac:dyDescent="0.25">
      <c r="A288672" s="7"/>
    </row>
    <row r="288673" spans="1:1" x14ac:dyDescent="0.25">
      <c r="A288673" s="7"/>
    </row>
    <row r="288674" spans="1:1" x14ac:dyDescent="0.25">
      <c r="A288674" s="7"/>
    </row>
    <row r="288675" spans="1:1" x14ac:dyDescent="0.25">
      <c r="A288675" s="7"/>
    </row>
    <row r="288676" spans="1:1" x14ac:dyDescent="0.25">
      <c r="A288676" s="7"/>
    </row>
    <row r="288677" spans="1:1" x14ac:dyDescent="0.25">
      <c r="A288677" s="7"/>
    </row>
    <row r="288678" spans="1:1" x14ac:dyDescent="0.25">
      <c r="A288678" s="7"/>
    </row>
    <row r="288679" spans="1:1" x14ac:dyDescent="0.25">
      <c r="A288679" s="7"/>
    </row>
    <row r="288680" spans="1:1" x14ac:dyDescent="0.25">
      <c r="A288680" s="7"/>
    </row>
    <row r="288681" spans="1:1" x14ac:dyDescent="0.25">
      <c r="A288681" s="7"/>
    </row>
    <row r="288682" spans="1:1" x14ac:dyDescent="0.25">
      <c r="A288682" s="7"/>
    </row>
    <row r="288683" spans="1:1" x14ac:dyDescent="0.25">
      <c r="A288683" s="7"/>
    </row>
    <row r="288684" spans="1:1" x14ac:dyDescent="0.25">
      <c r="A288684" s="7"/>
    </row>
    <row r="288685" spans="1:1" x14ac:dyDescent="0.25">
      <c r="A288685" s="7"/>
    </row>
    <row r="288686" spans="1:1" x14ac:dyDescent="0.25">
      <c r="A288686" s="7"/>
    </row>
    <row r="288687" spans="1:1" x14ac:dyDescent="0.25">
      <c r="A288687" s="7"/>
    </row>
    <row r="288688" spans="1:1" x14ac:dyDescent="0.25">
      <c r="A288688" s="7"/>
    </row>
    <row r="288689" spans="1:1" x14ac:dyDescent="0.25">
      <c r="A288689" s="7"/>
    </row>
    <row r="288690" spans="1:1" x14ac:dyDescent="0.25">
      <c r="A288690" s="7"/>
    </row>
    <row r="288691" spans="1:1" x14ac:dyDescent="0.25">
      <c r="A288691" s="7"/>
    </row>
    <row r="288692" spans="1:1" x14ac:dyDescent="0.25">
      <c r="A288692" s="7"/>
    </row>
    <row r="288693" spans="1:1" x14ac:dyDescent="0.25">
      <c r="A288693" s="7"/>
    </row>
    <row r="288694" spans="1:1" x14ac:dyDescent="0.25">
      <c r="A288694" s="7"/>
    </row>
    <row r="288695" spans="1:1" x14ac:dyDescent="0.25">
      <c r="A288695" s="7"/>
    </row>
    <row r="288696" spans="1:1" x14ac:dyDescent="0.25">
      <c r="A288696" s="7"/>
    </row>
    <row r="288697" spans="1:1" x14ac:dyDescent="0.25">
      <c r="A288697" s="7"/>
    </row>
    <row r="288698" spans="1:1" x14ac:dyDescent="0.25">
      <c r="A288698" s="7"/>
    </row>
    <row r="288699" spans="1:1" x14ac:dyDescent="0.25">
      <c r="A288699" s="7"/>
    </row>
    <row r="288700" spans="1:1" x14ac:dyDescent="0.25">
      <c r="A288700" s="7"/>
    </row>
    <row r="288701" spans="1:1" x14ac:dyDescent="0.25">
      <c r="A288701" s="7"/>
    </row>
    <row r="288702" spans="1:1" x14ac:dyDescent="0.25">
      <c r="A288702" s="7"/>
    </row>
    <row r="288703" spans="1:1" x14ac:dyDescent="0.25">
      <c r="A288703" s="7"/>
    </row>
    <row r="288704" spans="1:1" x14ac:dyDescent="0.25">
      <c r="A288704" s="7"/>
    </row>
    <row r="288705" spans="1:1" x14ac:dyDescent="0.25">
      <c r="A288705" s="7"/>
    </row>
    <row r="288706" spans="1:1" x14ac:dyDescent="0.25">
      <c r="A288706" s="7"/>
    </row>
    <row r="288707" spans="1:1" x14ac:dyDescent="0.25">
      <c r="A288707" s="7"/>
    </row>
    <row r="288708" spans="1:1" x14ac:dyDescent="0.25">
      <c r="A288708" s="7"/>
    </row>
    <row r="288709" spans="1:1" x14ac:dyDescent="0.25">
      <c r="A288709" s="7"/>
    </row>
    <row r="288710" spans="1:1" x14ac:dyDescent="0.25">
      <c r="A288710" s="7"/>
    </row>
    <row r="288711" spans="1:1" x14ac:dyDescent="0.25">
      <c r="A288711" s="7"/>
    </row>
    <row r="288712" spans="1:1" x14ac:dyDescent="0.25">
      <c r="A288712" s="7"/>
    </row>
    <row r="288713" spans="1:1" x14ac:dyDescent="0.25">
      <c r="A288713" s="7"/>
    </row>
    <row r="288714" spans="1:1" x14ac:dyDescent="0.25">
      <c r="A288714" s="7"/>
    </row>
    <row r="288715" spans="1:1" x14ac:dyDescent="0.25">
      <c r="A288715" s="7"/>
    </row>
    <row r="288716" spans="1:1" x14ac:dyDescent="0.25">
      <c r="A288716" s="7"/>
    </row>
    <row r="288717" spans="1:1" x14ac:dyDescent="0.25">
      <c r="A288717" s="7"/>
    </row>
    <row r="288718" spans="1:1" x14ac:dyDescent="0.25">
      <c r="A288718" s="7"/>
    </row>
    <row r="288719" spans="1:1" x14ac:dyDescent="0.25">
      <c r="A288719" s="7"/>
    </row>
    <row r="288720" spans="1:1" x14ac:dyDescent="0.25">
      <c r="A288720" s="7"/>
    </row>
    <row r="288721" spans="1:1" x14ac:dyDescent="0.25">
      <c r="A288721" s="7"/>
    </row>
    <row r="288722" spans="1:1" x14ac:dyDescent="0.25">
      <c r="A288722" s="7"/>
    </row>
    <row r="288723" spans="1:1" x14ac:dyDescent="0.25">
      <c r="A288723" s="7"/>
    </row>
    <row r="288724" spans="1:1" x14ac:dyDescent="0.25">
      <c r="A288724" s="7"/>
    </row>
    <row r="288725" spans="1:1" x14ac:dyDescent="0.25">
      <c r="A288725" s="7"/>
    </row>
    <row r="288726" spans="1:1" x14ac:dyDescent="0.25">
      <c r="A288726" s="7"/>
    </row>
    <row r="288727" spans="1:1" x14ac:dyDescent="0.25">
      <c r="A288727" s="7"/>
    </row>
    <row r="288728" spans="1:1" x14ac:dyDescent="0.25">
      <c r="A288728" s="7"/>
    </row>
    <row r="288729" spans="1:1" x14ac:dyDescent="0.25">
      <c r="A288729" s="7"/>
    </row>
    <row r="288730" spans="1:1" x14ac:dyDescent="0.25">
      <c r="A288730" s="7"/>
    </row>
    <row r="288731" spans="1:1" x14ac:dyDescent="0.25">
      <c r="A288731" s="7"/>
    </row>
    <row r="288732" spans="1:1" x14ac:dyDescent="0.25">
      <c r="A288732" s="7"/>
    </row>
    <row r="288733" spans="1:1" x14ac:dyDescent="0.25">
      <c r="A288733" s="7"/>
    </row>
    <row r="288734" spans="1:1" x14ac:dyDescent="0.25">
      <c r="A288734" s="7"/>
    </row>
    <row r="288735" spans="1:1" x14ac:dyDescent="0.25">
      <c r="A288735" s="7"/>
    </row>
    <row r="288736" spans="1:1" x14ac:dyDescent="0.25">
      <c r="A288736" s="7"/>
    </row>
    <row r="288737" spans="1:1" x14ac:dyDescent="0.25">
      <c r="A288737" s="7"/>
    </row>
    <row r="288738" spans="1:1" x14ac:dyDescent="0.25">
      <c r="A288738" s="7"/>
    </row>
    <row r="288739" spans="1:1" x14ac:dyDescent="0.25">
      <c r="A288739" s="7"/>
    </row>
    <row r="288740" spans="1:1" x14ac:dyDescent="0.25">
      <c r="A288740" s="7"/>
    </row>
    <row r="288741" spans="1:1" x14ac:dyDescent="0.25">
      <c r="A288741" s="7"/>
    </row>
    <row r="288742" spans="1:1" x14ac:dyDescent="0.25">
      <c r="A288742" s="7"/>
    </row>
    <row r="288743" spans="1:1" x14ac:dyDescent="0.25">
      <c r="A288743" s="7"/>
    </row>
    <row r="288744" spans="1:1" x14ac:dyDescent="0.25">
      <c r="A288744" s="7"/>
    </row>
    <row r="288745" spans="1:1" x14ac:dyDescent="0.25">
      <c r="A288745" s="7"/>
    </row>
    <row r="288746" spans="1:1" x14ac:dyDescent="0.25">
      <c r="A288746" s="7"/>
    </row>
    <row r="288747" spans="1:1" x14ac:dyDescent="0.25">
      <c r="A288747" s="7"/>
    </row>
    <row r="288748" spans="1:1" x14ac:dyDescent="0.25">
      <c r="A288748" s="7"/>
    </row>
    <row r="288749" spans="1:1" x14ac:dyDescent="0.25">
      <c r="A288749" s="7"/>
    </row>
    <row r="288750" spans="1:1" x14ac:dyDescent="0.25">
      <c r="A288750" s="7"/>
    </row>
    <row r="288751" spans="1:1" x14ac:dyDescent="0.25">
      <c r="A288751" s="7"/>
    </row>
    <row r="288752" spans="1:1" x14ac:dyDescent="0.25">
      <c r="A288752" s="7"/>
    </row>
    <row r="288753" spans="1:1" x14ac:dyDescent="0.25">
      <c r="A288753" s="7"/>
    </row>
    <row r="288754" spans="1:1" x14ac:dyDescent="0.25">
      <c r="A288754" s="7"/>
    </row>
    <row r="288755" spans="1:1" x14ac:dyDescent="0.25">
      <c r="A288755" s="7"/>
    </row>
    <row r="288756" spans="1:1" x14ac:dyDescent="0.25">
      <c r="A288756" s="7"/>
    </row>
    <row r="288757" spans="1:1" x14ac:dyDescent="0.25">
      <c r="A288757" s="7"/>
    </row>
    <row r="288758" spans="1:1" x14ac:dyDescent="0.25">
      <c r="A288758" s="7"/>
    </row>
    <row r="288759" spans="1:1" x14ac:dyDescent="0.25">
      <c r="A288759" s="7"/>
    </row>
    <row r="288760" spans="1:1" x14ac:dyDescent="0.25">
      <c r="A288760" s="7"/>
    </row>
    <row r="288761" spans="1:1" x14ac:dyDescent="0.25">
      <c r="A288761" s="7"/>
    </row>
    <row r="288762" spans="1:1" x14ac:dyDescent="0.25">
      <c r="A288762" s="7"/>
    </row>
    <row r="288763" spans="1:1" x14ac:dyDescent="0.25">
      <c r="A288763" s="7"/>
    </row>
    <row r="288764" spans="1:1" x14ac:dyDescent="0.25">
      <c r="A288764" s="7"/>
    </row>
    <row r="288765" spans="1:1" x14ac:dyDescent="0.25">
      <c r="A288765" s="7"/>
    </row>
    <row r="288766" spans="1:1" x14ac:dyDescent="0.25">
      <c r="A288766" s="7"/>
    </row>
    <row r="288767" spans="1:1" x14ac:dyDescent="0.25">
      <c r="A288767" s="7"/>
    </row>
    <row r="288768" spans="1:1" x14ac:dyDescent="0.25">
      <c r="A288768" s="7"/>
    </row>
    <row r="288769" spans="1:1" x14ac:dyDescent="0.25">
      <c r="A288769" s="7"/>
    </row>
    <row r="288770" spans="1:1" x14ac:dyDescent="0.25">
      <c r="A288770" s="7"/>
    </row>
    <row r="288771" spans="1:1" x14ac:dyDescent="0.25">
      <c r="A288771" s="7"/>
    </row>
    <row r="288772" spans="1:1" x14ac:dyDescent="0.25">
      <c r="A288772" s="7"/>
    </row>
    <row r="288773" spans="1:1" x14ac:dyDescent="0.25">
      <c r="A288773" s="7"/>
    </row>
    <row r="288774" spans="1:1" x14ac:dyDescent="0.25">
      <c r="A288774" s="7"/>
    </row>
    <row r="288775" spans="1:1" x14ac:dyDescent="0.25">
      <c r="A288775" s="7"/>
    </row>
    <row r="288776" spans="1:1" x14ac:dyDescent="0.25">
      <c r="A288776" s="7"/>
    </row>
    <row r="288777" spans="1:1" x14ac:dyDescent="0.25">
      <c r="A288777" s="7"/>
    </row>
    <row r="288778" spans="1:1" x14ac:dyDescent="0.25">
      <c r="A288778" s="7"/>
    </row>
    <row r="288779" spans="1:1" x14ac:dyDescent="0.25">
      <c r="A288779" s="7"/>
    </row>
    <row r="288780" spans="1:1" x14ac:dyDescent="0.25">
      <c r="A288780" s="7"/>
    </row>
    <row r="288781" spans="1:1" x14ac:dyDescent="0.25">
      <c r="A288781" s="7"/>
    </row>
    <row r="288782" spans="1:1" x14ac:dyDescent="0.25">
      <c r="A288782" s="7"/>
    </row>
    <row r="288783" spans="1:1" x14ac:dyDescent="0.25">
      <c r="A288783" s="7"/>
    </row>
    <row r="288784" spans="1:1" x14ac:dyDescent="0.25">
      <c r="A288784" s="7"/>
    </row>
    <row r="288785" spans="1:1" x14ac:dyDescent="0.25">
      <c r="A288785" s="7"/>
    </row>
    <row r="288786" spans="1:1" x14ac:dyDescent="0.25">
      <c r="A288786" s="7"/>
    </row>
    <row r="288787" spans="1:1" x14ac:dyDescent="0.25">
      <c r="A288787" s="7"/>
    </row>
    <row r="288788" spans="1:1" x14ac:dyDescent="0.25">
      <c r="A288788" s="7"/>
    </row>
    <row r="288789" spans="1:1" x14ac:dyDescent="0.25">
      <c r="A288789" s="7"/>
    </row>
    <row r="288790" spans="1:1" x14ac:dyDescent="0.25">
      <c r="A288790" s="7"/>
    </row>
    <row r="288791" spans="1:1" x14ac:dyDescent="0.25">
      <c r="A288791" s="7"/>
    </row>
    <row r="288792" spans="1:1" x14ac:dyDescent="0.25">
      <c r="A288792" s="7"/>
    </row>
    <row r="288793" spans="1:1" x14ac:dyDescent="0.25">
      <c r="A288793" s="7"/>
    </row>
    <row r="288794" spans="1:1" x14ac:dyDescent="0.25">
      <c r="A288794" s="7"/>
    </row>
    <row r="288795" spans="1:1" x14ac:dyDescent="0.25">
      <c r="A288795" s="7"/>
    </row>
    <row r="288796" spans="1:1" x14ac:dyDescent="0.25">
      <c r="A288796" s="7"/>
    </row>
    <row r="288797" spans="1:1" x14ac:dyDescent="0.25">
      <c r="A288797" s="7"/>
    </row>
    <row r="288798" spans="1:1" x14ac:dyDescent="0.25">
      <c r="A288798" s="7"/>
    </row>
    <row r="288799" spans="1:1" x14ac:dyDescent="0.25">
      <c r="A288799" s="7"/>
    </row>
    <row r="288800" spans="1:1" x14ac:dyDescent="0.25">
      <c r="A288800" s="7"/>
    </row>
    <row r="288801" spans="1:1" x14ac:dyDescent="0.25">
      <c r="A288801" s="7"/>
    </row>
    <row r="288802" spans="1:1" x14ac:dyDescent="0.25">
      <c r="A288802" s="7"/>
    </row>
    <row r="288803" spans="1:1" x14ac:dyDescent="0.25">
      <c r="A288803" s="7"/>
    </row>
    <row r="288804" spans="1:1" x14ac:dyDescent="0.25">
      <c r="A288804" s="7"/>
    </row>
    <row r="288805" spans="1:1" x14ac:dyDescent="0.25">
      <c r="A288805" s="7"/>
    </row>
    <row r="288806" spans="1:1" x14ac:dyDescent="0.25">
      <c r="A288806" s="7"/>
    </row>
    <row r="288807" spans="1:1" x14ac:dyDescent="0.25">
      <c r="A288807" s="7"/>
    </row>
    <row r="288808" spans="1:1" x14ac:dyDescent="0.25">
      <c r="A288808" s="7"/>
    </row>
    <row r="288809" spans="1:1" x14ac:dyDescent="0.25">
      <c r="A288809" s="7"/>
    </row>
    <row r="288810" spans="1:1" x14ac:dyDescent="0.25">
      <c r="A288810" s="7"/>
    </row>
    <row r="288811" spans="1:1" x14ac:dyDescent="0.25">
      <c r="A288811" s="7"/>
    </row>
    <row r="288812" spans="1:1" x14ac:dyDescent="0.25">
      <c r="A288812" s="7"/>
    </row>
    <row r="288813" spans="1:1" x14ac:dyDescent="0.25">
      <c r="A288813" s="7"/>
    </row>
    <row r="288814" spans="1:1" x14ac:dyDescent="0.25">
      <c r="A288814" s="7"/>
    </row>
    <row r="288815" spans="1:1" x14ac:dyDescent="0.25">
      <c r="A288815" s="7"/>
    </row>
    <row r="288816" spans="1:1" x14ac:dyDescent="0.25">
      <c r="A288816" s="7"/>
    </row>
    <row r="288817" spans="1:1" x14ac:dyDescent="0.25">
      <c r="A288817" s="7"/>
    </row>
    <row r="288818" spans="1:1" x14ac:dyDescent="0.25">
      <c r="A288818" s="7"/>
    </row>
    <row r="288819" spans="1:1" x14ac:dyDescent="0.25">
      <c r="A288819" s="7"/>
    </row>
    <row r="288820" spans="1:1" x14ac:dyDescent="0.25">
      <c r="A288820" s="7"/>
    </row>
    <row r="288821" spans="1:1" x14ac:dyDescent="0.25">
      <c r="A288821" s="7"/>
    </row>
    <row r="288822" spans="1:1" x14ac:dyDescent="0.25">
      <c r="A288822" s="7"/>
    </row>
    <row r="288823" spans="1:1" x14ac:dyDescent="0.25">
      <c r="A288823" s="7"/>
    </row>
    <row r="288824" spans="1:1" x14ac:dyDescent="0.25">
      <c r="A288824" s="7"/>
    </row>
    <row r="288825" spans="1:1" x14ac:dyDescent="0.25">
      <c r="A288825" s="7"/>
    </row>
    <row r="288826" spans="1:1" x14ac:dyDescent="0.25">
      <c r="A288826" s="7"/>
    </row>
    <row r="288827" spans="1:1" x14ac:dyDescent="0.25">
      <c r="A288827" s="7"/>
    </row>
    <row r="288828" spans="1:1" x14ac:dyDescent="0.25">
      <c r="A288828" s="7"/>
    </row>
    <row r="288829" spans="1:1" x14ac:dyDescent="0.25">
      <c r="A288829" s="7"/>
    </row>
    <row r="288830" spans="1:1" x14ac:dyDescent="0.25">
      <c r="A288830" s="7"/>
    </row>
    <row r="288831" spans="1:1" x14ac:dyDescent="0.25">
      <c r="A288831" s="7"/>
    </row>
    <row r="288832" spans="1:1" x14ac:dyDescent="0.25">
      <c r="A288832" s="7"/>
    </row>
    <row r="288833" spans="1:1" x14ac:dyDescent="0.25">
      <c r="A288833" s="7"/>
    </row>
    <row r="288834" spans="1:1" x14ac:dyDescent="0.25">
      <c r="A288834" s="7"/>
    </row>
    <row r="288835" spans="1:1" x14ac:dyDescent="0.25">
      <c r="A288835" s="7"/>
    </row>
    <row r="288836" spans="1:1" x14ac:dyDescent="0.25">
      <c r="A288836" s="7"/>
    </row>
    <row r="288837" spans="1:1" x14ac:dyDescent="0.25">
      <c r="A288837" s="7"/>
    </row>
    <row r="288838" spans="1:1" x14ac:dyDescent="0.25">
      <c r="A288838" s="7"/>
    </row>
    <row r="288839" spans="1:1" x14ac:dyDescent="0.25">
      <c r="A288839" s="7"/>
    </row>
    <row r="288840" spans="1:1" x14ac:dyDescent="0.25">
      <c r="A288840" s="7"/>
    </row>
    <row r="288841" spans="1:1" x14ac:dyDescent="0.25">
      <c r="A288841" s="7"/>
    </row>
    <row r="288842" spans="1:1" x14ac:dyDescent="0.25">
      <c r="A288842" s="7"/>
    </row>
    <row r="288843" spans="1:1" x14ac:dyDescent="0.25">
      <c r="A288843" s="7"/>
    </row>
    <row r="288844" spans="1:1" x14ac:dyDescent="0.25">
      <c r="A288844" s="7"/>
    </row>
    <row r="288845" spans="1:1" x14ac:dyDescent="0.25">
      <c r="A288845" s="7"/>
    </row>
    <row r="288846" spans="1:1" x14ac:dyDescent="0.25">
      <c r="A288846" s="7"/>
    </row>
    <row r="288847" spans="1:1" x14ac:dyDescent="0.25">
      <c r="A288847" s="7"/>
    </row>
    <row r="288848" spans="1:1" x14ac:dyDescent="0.25">
      <c r="A288848" s="7"/>
    </row>
    <row r="288849" spans="1:1" x14ac:dyDescent="0.25">
      <c r="A288849" s="7"/>
    </row>
    <row r="288850" spans="1:1" x14ac:dyDescent="0.25">
      <c r="A288850" s="7"/>
    </row>
    <row r="288851" spans="1:1" x14ac:dyDescent="0.25">
      <c r="A288851" s="7"/>
    </row>
    <row r="288852" spans="1:1" x14ac:dyDescent="0.25">
      <c r="A288852" s="7"/>
    </row>
    <row r="288853" spans="1:1" x14ac:dyDescent="0.25">
      <c r="A288853" s="7"/>
    </row>
    <row r="288854" spans="1:1" x14ac:dyDescent="0.25">
      <c r="A288854" s="7"/>
    </row>
    <row r="288855" spans="1:1" x14ac:dyDescent="0.25">
      <c r="A288855" s="7"/>
    </row>
    <row r="288856" spans="1:1" x14ac:dyDescent="0.25">
      <c r="A288856" s="7"/>
    </row>
    <row r="288857" spans="1:1" x14ac:dyDescent="0.25">
      <c r="A288857" s="7"/>
    </row>
    <row r="288858" spans="1:1" x14ac:dyDescent="0.25">
      <c r="A288858" s="7"/>
    </row>
    <row r="288859" spans="1:1" x14ac:dyDescent="0.25">
      <c r="A288859" s="7"/>
    </row>
    <row r="288860" spans="1:1" x14ac:dyDescent="0.25">
      <c r="A288860" s="7"/>
    </row>
    <row r="288861" spans="1:1" x14ac:dyDescent="0.25">
      <c r="A288861" s="7"/>
    </row>
    <row r="288862" spans="1:1" x14ac:dyDescent="0.25">
      <c r="A288862" s="7"/>
    </row>
    <row r="288863" spans="1:1" x14ac:dyDescent="0.25">
      <c r="A288863" s="7"/>
    </row>
    <row r="288864" spans="1:1" x14ac:dyDescent="0.25">
      <c r="A288864" s="7"/>
    </row>
    <row r="288865" spans="1:1" x14ac:dyDescent="0.25">
      <c r="A288865" s="7"/>
    </row>
    <row r="288866" spans="1:1" x14ac:dyDescent="0.25">
      <c r="A288866" s="7"/>
    </row>
    <row r="288867" spans="1:1" x14ac:dyDescent="0.25">
      <c r="A288867" s="7"/>
    </row>
    <row r="288868" spans="1:1" x14ac:dyDescent="0.25">
      <c r="A288868" s="8"/>
    </row>
    <row r="288869" spans="1:1" x14ac:dyDescent="0.25">
      <c r="A288869" s="8"/>
    </row>
    <row r="288870" spans="1:1" x14ac:dyDescent="0.25">
      <c r="A288870" s="8"/>
    </row>
    <row r="288871" spans="1:1" x14ac:dyDescent="0.25">
      <c r="A288871" s="8"/>
    </row>
    <row r="288872" spans="1:1" x14ac:dyDescent="0.25">
      <c r="A288872" s="8"/>
    </row>
    <row r="288873" spans="1:1" x14ac:dyDescent="0.25">
      <c r="A288873" s="8"/>
    </row>
    <row r="288874" spans="1:1" x14ac:dyDescent="0.25">
      <c r="A288874" s="8"/>
    </row>
    <row r="288875" spans="1:1" x14ac:dyDescent="0.25">
      <c r="A288875" s="8"/>
    </row>
    <row r="288876" spans="1:1" x14ac:dyDescent="0.25">
      <c r="A288876" s="8"/>
    </row>
    <row r="288877" spans="1:1" x14ac:dyDescent="0.25">
      <c r="A288877" s="8"/>
    </row>
    <row r="288878" spans="1:1" x14ac:dyDescent="0.25">
      <c r="A288878" s="8"/>
    </row>
    <row r="288879" spans="1:1" x14ac:dyDescent="0.25">
      <c r="A288879" s="8"/>
    </row>
    <row r="288880" spans="1:1" x14ac:dyDescent="0.25">
      <c r="A288880" s="8"/>
    </row>
    <row r="288881" spans="1:1" x14ac:dyDescent="0.25">
      <c r="A288881" s="8"/>
    </row>
    <row r="288882" spans="1:1" x14ac:dyDescent="0.25">
      <c r="A288882" s="8"/>
    </row>
    <row r="288883" spans="1:1" x14ac:dyDescent="0.25">
      <c r="A288883" s="8"/>
    </row>
    <row r="288884" spans="1:1" x14ac:dyDescent="0.25">
      <c r="A288884" s="8"/>
    </row>
    <row r="288885" spans="1:1" x14ac:dyDescent="0.25">
      <c r="A288885" s="8"/>
    </row>
    <row r="288886" spans="1:1" x14ac:dyDescent="0.25">
      <c r="A288886" s="8"/>
    </row>
    <row r="288887" spans="1:1" x14ac:dyDescent="0.25">
      <c r="A288887" s="8"/>
    </row>
    <row r="288888" spans="1:1" x14ac:dyDescent="0.25">
      <c r="A288888" s="8"/>
    </row>
    <row r="288889" spans="1:1" x14ac:dyDescent="0.25">
      <c r="A288889" s="8"/>
    </row>
    <row r="288890" spans="1:1" x14ac:dyDescent="0.25">
      <c r="A288890" s="8"/>
    </row>
    <row r="288891" spans="1:1" x14ac:dyDescent="0.25">
      <c r="A288891" s="8"/>
    </row>
    <row r="288892" spans="1:1" x14ac:dyDescent="0.25">
      <c r="A288892" s="8"/>
    </row>
    <row r="288893" spans="1:1" x14ac:dyDescent="0.25">
      <c r="A288893" s="8"/>
    </row>
    <row r="288894" spans="1:1" x14ac:dyDescent="0.25">
      <c r="A288894" s="8"/>
    </row>
    <row r="288895" spans="1:1" x14ac:dyDescent="0.25">
      <c r="A288895" s="8"/>
    </row>
    <row r="288896" spans="1:1" x14ac:dyDescent="0.25">
      <c r="A288896" s="8"/>
    </row>
    <row r="288897" spans="1:1" x14ac:dyDescent="0.25">
      <c r="A288897" s="8"/>
    </row>
    <row r="288898" spans="1:1" x14ac:dyDescent="0.25">
      <c r="A288898" s="8"/>
    </row>
    <row r="288899" spans="1:1" x14ac:dyDescent="0.25">
      <c r="A288899" s="8"/>
    </row>
    <row r="288900" spans="1:1" x14ac:dyDescent="0.25">
      <c r="A288900" s="8"/>
    </row>
    <row r="288901" spans="1:1" x14ac:dyDescent="0.25">
      <c r="A288901" s="8"/>
    </row>
    <row r="288902" spans="1:1" x14ac:dyDescent="0.25">
      <c r="A288902" s="8"/>
    </row>
    <row r="288903" spans="1:1" x14ac:dyDescent="0.25">
      <c r="A288903" s="8"/>
    </row>
    <row r="288904" spans="1:1" x14ac:dyDescent="0.25">
      <c r="A288904" s="8"/>
    </row>
    <row r="288905" spans="1:1" x14ac:dyDescent="0.25">
      <c r="A288905" s="8"/>
    </row>
    <row r="288906" spans="1:1" x14ac:dyDescent="0.25">
      <c r="A288906" s="8"/>
    </row>
    <row r="288907" spans="1:1" x14ac:dyDescent="0.25">
      <c r="A288907" s="8"/>
    </row>
    <row r="288908" spans="1:1" x14ac:dyDescent="0.25">
      <c r="A288908" s="8"/>
    </row>
    <row r="288909" spans="1:1" x14ac:dyDescent="0.25">
      <c r="A288909" s="8"/>
    </row>
    <row r="288910" spans="1:1" x14ac:dyDescent="0.25">
      <c r="A288910" s="8"/>
    </row>
    <row r="288911" spans="1:1" x14ac:dyDescent="0.25">
      <c r="A288911" s="8"/>
    </row>
    <row r="288912" spans="1:1" x14ac:dyDescent="0.25">
      <c r="A288912" s="8"/>
    </row>
    <row r="288913" spans="1:1" x14ac:dyDescent="0.25">
      <c r="A288913" s="8"/>
    </row>
    <row r="288914" spans="1:1" x14ac:dyDescent="0.25">
      <c r="A288914" s="8"/>
    </row>
    <row r="288915" spans="1:1" x14ac:dyDescent="0.25">
      <c r="A288915" s="8"/>
    </row>
    <row r="288916" spans="1:1" x14ac:dyDescent="0.25">
      <c r="A288916" s="8"/>
    </row>
    <row r="288917" spans="1:1" x14ac:dyDescent="0.25">
      <c r="A288917" s="8"/>
    </row>
    <row r="288918" spans="1:1" x14ac:dyDescent="0.25">
      <c r="A288918" s="8"/>
    </row>
    <row r="288919" spans="1:1" x14ac:dyDescent="0.25">
      <c r="A288919" s="8"/>
    </row>
    <row r="288920" spans="1:1" x14ac:dyDescent="0.25">
      <c r="A288920" s="8"/>
    </row>
    <row r="288921" spans="1:1" x14ac:dyDescent="0.25">
      <c r="A288921" s="8"/>
    </row>
    <row r="288922" spans="1:1" x14ac:dyDescent="0.25">
      <c r="A288922" s="8"/>
    </row>
    <row r="288923" spans="1:1" x14ac:dyDescent="0.25">
      <c r="A288923" s="8"/>
    </row>
    <row r="288924" spans="1:1" x14ac:dyDescent="0.25">
      <c r="A288924" s="8"/>
    </row>
    <row r="288925" spans="1:1" x14ac:dyDescent="0.25">
      <c r="A288925" s="8"/>
    </row>
    <row r="288926" spans="1:1" x14ac:dyDescent="0.25">
      <c r="A288926" s="8"/>
    </row>
    <row r="288927" spans="1:1" x14ac:dyDescent="0.25">
      <c r="A288927" s="8"/>
    </row>
    <row r="288928" spans="1:1" x14ac:dyDescent="0.25">
      <c r="A288928" s="8"/>
    </row>
    <row r="288929" spans="1:1" x14ac:dyDescent="0.25">
      <c r="A288929" s="8"/>
    </row>
    <row r="288930" spans="1:1" x14ac:dyDescent="0.25">
      <c r="A288930" s="8"/>
    </row>
    <row r="288931" spans="1:1" x14ac:dyDescent="0.25">
      <c r="A288931" s="8"/>
    </row>
    <row r="288932" spans="1:1" x14ac:dyDescent="0.25">
      <c r="A288932" s="8"/>
    </row>
    <row r="288933" spans="1:1" x14ac:dyDescent="0.25">
      <c r="A288933" s="8"/>
    </row>
    <row r="288934" spans="1:1" x14ac:dyDescent="0.25">
      <c r="A288934" s="8"/>
    </row>
    <row r="288935" spans="1:1" x14ac:dyDescent="0.25">
      <c r="A288935" s="8"/>
    </row>
    <row r="288936" spans="1:1" x14ac:dyDescent="0.25">
      <c r="A288936" s="8"/>
    </row>
    <row r="288937" spans="1:1" x14ac:dyDescent="0.25">
      <c r="A288937" s="8"/>
    </row>
    <row r="288938" spans="1:1" x14ac:dyDescent="0.25">
      <c r="A288938" s="8"/>
    </row>
    <row r="288939" spans="1:1" x14ac:dyDescent="0.25">
      <c r="A288939" s="8"/>
    </row>
    <row r="288940" spans="1:1" x14ac:dyDescent="0.25">
      <c r="A288940" s="8"/>
    </row>
    <row r="288941" spans="1:1" x14ac:dyDescent="0.25">
      <c r="A288941" s="8"/>
    </row>
    <row r="288942" spans="1:1" x14ac:dyDescent="0.25">
      <c r="A288942" s="8"/>
    </row>
    <row r="288943" spans="1:1" x14ac:dyDescent="0.25">
      <c r="A288943" s="8"/>
    </row>
    <row r="288944" spans="1:1" x14ac:dyDescent="0.25">
      <c r="A288944" s="8"/>
    </row>
    <row r="288945" spans="1:1" x14ac:dyDescent="0.25">
      <c r="A288945" s="8"/>
    </row>
    <row r="288946" spans="1:1" x14ac:dyDescent="0.25">
      <c r="A288946" s="8"/>
    </row>
    <row r="288947" spans="1:1" x14ac:dyDescent="0.25">
      <c r="A288947" s="8"/>
    </row>
    <row r="288948" spans="1:1" x14ac:dyDescent="0.25">
      <c r="A288948" s="8"/>
    </row>
    <row r="288949" spans="1:1" x14ac:dyDescent="0.25">
      <c r="A288949" s="8"/>
    </row>
    <row r="288950" spans="1:1" x14ac:dyDescent="0.25">
      <c r="A288950" s="8"/>
    </row>
    <row r="288951" spans="1:1" x14ac:dyDescent="0.25">
      <c r="A288951" s="8"/>
    </row>
    <row r="288952" spans="1:1" x14ac:dyDescent="0.25">
      <c r="A288952" s="8"/>
    </row>
    <row r="288953" spans="1:1" x14ac:dyDescent="0.25">
      <c r="A288953" s="8"/>
    </row>
    <row r="288954" spans="1:1" x14ac:dyDescent="0.25">
      <c r="A288954" s="8"/>
    </row>
    <row r="288955" spans="1:1" x14ac:dyDescent="0.25">
      <c r="A288955" s="8"/>
    </row>
    <row r="288956" spans="1:1" x14ac:dyDescent="0.25">
      <c r="A288956" s="8"/>
    </row>
    <row r="288957" spans="1:1" x14ac:dyDescent="0.25">
      <c r="A288957" s="8"/>
    </row>
    <row r="288958" spans="1:1" x14ac:dyDescent="0.25">
      <c r="A288958" s="8"/>
    </row>
    <row r="288959" spans="1:1" x14ac:dyDescent="0.25">
      <c r="A288959" s="8"/>
    </row>
    <row r="288960" spans="1:1" x14ac:dyDescent="0.25">
      <c r="A288960" s="8"/>
    </row>
    <row r="288961" spans="1:1" x14ac:dyDescent="0.25">
      <c r="A288961" s="8"/>
    </row>
    <row r="288962" spans="1:1" x14ac:dyDescent="0.25">
      <c r="A288962" s="8"/>
    </row>
    <row r="288963" spans="1:1" x14ac:dyDescent="0.25">
      <c r="A288963" s="8"/>
    </row>
    <row r="288964" spans="1:1" x14ac:dyDescent="0.25">
      <c r="A288964" s="8"/>
    </row>
    <row r="288965" spans="1:1" x14ac:dyDescent="0.25">
      <c r="A288965" s="8"/>
    </row>
    <row r="288966" spans="1:1" x14ac:dyDescent="0.25">
      <c r="A288966" s="8"/>
    </row>
    <row r="288967" spans="1:1" x14ac:dyDescent="0.25">
      <c r="A288967" s="8"/>
    </row>
    <row r="288968" spans="1:1" x14ac:dyDescent="0.25">
      <c r="A288968" s="8"/>
    </row>
    <row r="288969" spans="1:1" x14ac:dyDescent="0.25">
      <c r="A288969" s="8"/>
    </row>
    <row r="288970" spans="1:1" x14ac:dyDescent="0.25">
      <c r="A288970" s="8"/>
    </row>
    <row r="288971" spans="1:1" x14ac:dyDescent="0.25">
      <c r="A288971" s="8"/>
    </row>
    <row r="288972" spans="1:1" x14ac:dyDescent="0.25">
      <c r="A288972" s="8"/>
    </row>
    <row r="288973" spans="1:1" x14ac:dyDescent="0.25">
      <c r="A288973" s="8"/>
    </row>
    <row r="288974" spans="1:1" x14ac:dyDescent="0.25">
      <c r="A288974" s="8"/>
    </row>
    <row r="288975" spans="1:1" x14ac:dyDescent="0.25">
      <c r="A288975" s="8"/>
    </row>
    <row r="288976" spans="1:1" x14ac:dyDescent="0.25">
      <c r="A288976" s="8"/>
    </row>
    <row r="288977" spans="1:1" x14ac:dyDescent="0.25">
      <c r="A288977" s="8"/>
    </row>
    <row r="288978" spans="1:1" x14ac:dyDescent="0.25">
      <c r="A288978" s="8"/>
    </row>
    <row r="288979" spans="1:1" x14ac:dyDescent="0.25">
      <c r="A288979" s="8"/>
    </row>
    <row r="288980" spans="1:1" x14ac:dyDescent="0.25">
      <c r="A288980" s="8"/>
    </row>
    <row r="288981" spans="1:1" x14ac:dyDescent="0.25">
      <c r="A288981" s="8"/>
    </row>
    <row r="288982" spans="1:1" x14ac:dyDescent="0.25">
      <c r="A288982" s="8"/>
    </row>
    <row r="288983" spans="1:1" x14ac:dyDescent="0.25">
      <c r="A288983" s="8"/>
    </row>
    <row r="288984" spans="1:1" x14ac:dyDescent="0.25">
      <c r="A288984" s="8"/>
    </row>
    <row r="288985" spans="1:1" x14ac:dyDescent="0.25">
      <c r="A288985" s="8"/>
    </row>
    <row r="288986" spans="1:1" x14ac:dyDescent="0.25">
      <c r="A288986" s="8"/>
    </row>
    <row r="288987" spans="1:1" x14ac:dyDescent="0.25">
      <c r="A288987" s="8"/>
    </row>
    <row r="288988" spans="1:1" x14ac:dyDescent="0.25">
      <c r="A288988" s="8"/>
    </row>
    <row r="288989" spans="1:1" x14ac:dyDescent="0.25">
      <c r="A288989" s="8"/>
    </row>
    <row r="288990" spans="1:1" x14ac:dyDescent="0.25">
      <c r="A288990" s="8"/>
    </row>
    <row r="288991" spans="1:1" x14ac:dyDescent="0.25">
      <c r="A288991" s="8"/>
    </row>
    <row r="288992" spans="1:1" x14ac:dyDescent="0.25">
      <c r="A288992" s="8"/>
    </row>
    <row r="288993" spans="1:1" x14ac:dyDescent="0.25">
      <c r="A288993" s="8"/>
    </row>
    <row r="288994" spans="1:1" x14ac:dyDescent="0.25">
      <c r="A288994" s="8"/>
    </row>
    <row r="288995" spans="1:1" x14ac:dyDescent="0.25">
      <c r="A288995" s="8"/>
    </row>
    <row r="288996" spans="1:1" x14ac:dyDescent="0.25">
      <c r="A288996" s="8"/>
    </row>
    <row r="288997" spans="1:1" x14ac:dyDescent="0.25">
      <c r="A288997" s="8"/>
    </row>
    <row r="288998" spans="1:1" x14ac:dyDescent="0.25">
      <c r="A288998" s="8"/>
    </row>
    <row r="288999" spans="1:1" x14ac:dyDescent="0.25">
      <c r="A288999" s="8"/>
    </row>
    <row r="289000" spans="1:1" x14ac:dyDescent="0.25">
      <c r="A289000" s="8"/>
    </row>
    <row r="289001" spans="1:1" x14ac:dyDescent="0.25">
      <c r="A289001" s="8"/>
    </row>
    <row r="289002" spans="1:1" x14ac:dyDescent="0.25">
      <c r="A289002" s="8"/>
    </row>
    <row r="289003" spans="1:1" x14ac:dyDescent="0.25">
      <c r="A289003" s="8"/>
    </row>
    <row r="289004" spans="1:1" x14ac:dyDescent="0.25">
      <c r="A289004" s="8"/>
    </row>
    <row r="289005" spans="1:1" x14ac:dyDescent="0.25">
      <c r="A289005" s="8"/>
    </row>
    <row r="289006" spans="1:1" x14ac:dyDescent="0.25">
      <c r="A289006" s="8"/>
    </row>
    <row r="289007" spans="1:1" x14ac:dyDescent="0.25">
      <c r="A289007" s="8"/>
    </row>
    <row r="289008" spans="1:1" x14ac:dyDescent="0.25">
      <c r="A289008" s="8"/>
    </row>
    <row r="289009" spans="1:1" x14ac:dyDescent="0.25">
      <c r="A289009" s="8"/>
    </row>
    <row r="289010" spans="1:1" x14ac:dyDescent="0.25">
      <c r="A289010" s="8"/>
    </row>
    <row r="289011" spans="1:1" x14ac:dyDescent="0.25">
      <c r="A289011" s="8"/>
    </row>
    <row r="289012" spans="1:1" x14ac:dyDescent="0.25">
      <c r="A289012" s="8"/>
    </row>
    <row r="289013" spans="1:1" x14ac:dyDescent="0.25">
      <c r="A289013" s="8"/>
    </row>
    <row r="289014" spans="1:1" x14ac:dyDescent="0.25">
      <c r="A289014" s="8"/>
    </row>
    <row r="289015" spans="1:1" x14ac:dyDescent="0.25">
      <c r="A289015" s="8"/>
    </row>
    <row r="289016" spans="1:1" x14ac:dyDescent="0.25">
      <c r="A289016" s="8"/>
    </row>
    <row r="289017" spans="1:1" x14ac:dyDescent="0.25">
      <c r="A289017" s="8"/>
    </row>
    <row r="289018" spans="1:1" x14ac:dyDescent="0.25">
      <c r="A289018" s="8"/>
    </row>
    <row r="289019" spans="1:1" x14ac:dyDescent="0.25">
      <c r="A289019" s="8"/>
    </row>
    <row r="289020" spans="1:1" x14ac:dyDescent="0.25">
      <c r="A289020" s="8"/>
    </row>
    <row r="289021" spans="1:1" x14ac:dyDescent="0.25">
      <c r="A289021" s="8"/>
    </row>
    <row r="289022" spans="1:1" x14ac:dyDescent="0.25">
      <c r="A289022" s="8"/>
    </row>
    <row r="289023" spans="1:1" x14ac:dyDescent="0.25">
      <c r="A289023" s="8"/>
    </row>
    <row r="289024" spans="1:1" x14ac:dyDescent="0.25">
      <c r="A289024" s="8"/>
    </row>
    <row r="289025" spans="1:1" x14ac:dyDescent="0.25">
      <c r="A289025" s="8"/>
    </row>
    <row r="289026" spans="1:1" x14ac:dyDescent="0.25">
      <c r="A289026" s="8"/>
    </row>
    <row r="289027" spans="1:1" x14ac:dyDescent="0.25">
      <c r="A289027" s="8"/>
    </row>
    <row r="289028" spans="1:1" x14ac:dyDescent="0.25">
      <c r="A289028" s="8"/>
    </row>
    <row r="289029" spans="1:1" x14ac:dyDescent="0.25">
      <c r="A289029" s="8"/>
    </row>
    <row r="289030" spans="1:1" x14ac:dyDescent="0.25">
      <c r="A289030" s="8"/>
    </row>
    <row r="289031" spans="1:1" x14ac:dyDescent="0.25">
      <c r="A289031" s="8"/>
    </row>
    <row r="289032" spans="1:1" x14ac:dyDescent="0.25">
      <c r="A289032" s="8"/>
    </row>
    <row r="289033" spans="1:1" x14ac:dyDescent="0.25">
      <c r="A289033" s="8"/>
    </row>
    <row r="289034" spans="1:1" x14ac:dyDescent="0.25">
      <c r="A289034" s="8"/>
    </row>
    <row r="289035" spans="1:1" x14ac:dyDescent="0.25">
      <c r="A289035" s="8"/>
    </row>
    <row r="289036" spans="1:1" x14ac:dyDescent="0.25">
      <c r="A289036" s="8"/>
    </row>
    <row r="289037" spans="1:1" x14ac:dyDescent="0.25">
      <c r="A289037" s="8"/>
    </row>
    <row r="289038" spans="1:1" x14ac:dyDescent="0.25">
      <c r="A289038" s="8"/>
    </row>
    <row r="289039" spans="1:1" x14ac:dyDescent="0.25">
      <c r="A289039" s="8"/>
    </row>
    <row r="289040" spans="1:1" x14ac:dyDescent="0.25">
      <c r="A289040" s="8"/>
    </row>
    <row r="289041" spans="1:1" x14ac:dyDescent="0.25">
      <c r="A289041" s="8"/>
    </row>
    <row r="289042" spans="1:1" x14ac:dyDescent="0.25">
      <c r="A289042" s="8"/>
    </row>
    <row r="289043" spans="1:1" x14ac:dyDescent="0.25">
      <c r="A289043" s="8"/>
    </row>
    <row r="289044" spans="1:1" x14ac:dyDescent="0.25">
      <c r="A289044" s="8"/>
    </row>
    <row r="289045" spans="1:1" x14ac:dyDescent="0.25">
      <c r="A289045" s="8"/>
    </row>
    <row r="289046" spans="1:1" x14ac:dyDescent="0.25">
      <c r="A289046" s="8"/>
    </row>
    <row r="289047" spans="1:1" x14ac:dyDescent="0.25">
      <c r="A289047" s="8"/>
    </row>
    <row r="289048" spans="1:1" x14ac:dyDescent="0.25">
      <c r="A289048" s="8"/>
    </row>
    <row r="289049" spans="1:1" x14ac:dyDescent="0.25">
      <c r="A289049" s="8"/>
    </row>
    <row r="289050" spans="1:1" x14ac:dyDescent="0.25">
      <c r="A289050" s="8"/>
    </row>
    <row r="289051" spans="1:1" x14ac:dyDescent="0.25">
      <c r="A289051" s="8"/>
    </row>
    <row r="289052" spans="1:1" x14ac:dyDescent="0.25">
      <c r="A289052" s="8"/>
    </row>
    <row r="289053" spans="1:1" x14ac:dyDescent="0.25">
      <c r="A289053" s="8"/>
    </row>
    <row r="289054" spans="1:1" x14ac:dyDescent="0.25">
      <c r="A289054" s="8"/>
    </row>
    <row r="289055" spans="1:1" x14ac:dyDescent="0.25">
      <c r="A289055" s="8"/>
    </row>
    <row r="289056" spans="1:1" x14ac:dyDescent="0.25">
      <c r="A289056" s="8"/>
    </row>
    <row r="289057" spans="1:1" x14ac:dyDescent="0.25">
      <c r="A289057" s="8"/>
    </row>
    <row r="289058" spans="1:1" x14ac:dyDescent="0.25">
      <c r="A289058" s="8"/>
    </row>
    <row r="289059" spans="1:1" x14ac:dyDescent="0.25">
      <c r="A289059" s="8"/>
    </row>
    <row r="289060" spans="1:1" x14ac:dyDescent="0.25">
      <c r="A289060" s="8"/>
    </row>
    <row r="289061" spans="1:1" x14ac:dyDescent="0.25">
      <c r="A289061" s="8"/>
    </row>
    <row r="289062" spans="1:1" x14ac:dyDescent="0.25">
      <c r="A289062" s="8"/>
    </row>
    <row r="289063" spans="1:1" x14ac:dyDescent="0.25">
      <c r="A289063" s="8"/>
    </row>
    <row r="289064" spans="1:1" x14ac:dyDescent="0.25">
      <c r="A289064" s="8"/>
    </row>
    <row r="289065" spans="1:1" x14ac:dyDescent="0.25">
      <c r="A289065" s="8"/>
    </row>
    <row r="289066" spans="1:1" x14ac:dyDescent="0.25">
      <c r="A289066" s="8"/>
    </row>
    <row r="289067" spans="1:1" x14ac:dyDescent="0.25">
      <c r="A289067" s="8"/>
    </row>
    <row r="289068" spans="1:1" x14ac:dyDescent="0.25">
      <c r="A289068" s="8"/>
    </row>
    <row r="289069" spans="1:1" x14ac:dyDescent="0.25">
      <c r="A289069" s="8"/>
    </row>
    <row r="289070" spans="1:1" x14ac:dyDescent="0.25">
      <c r="A289070" s="8"/>
    </row>
    <row r="289071" spans="1:1" x14ac:dyDescent="0.25">
      <c r="A289071" s="8"/>
    </row>
    <row r="289072" spans="1:1" x14ac:dyDescent="0.25">
      <c r="A289072" s="8"/>
    </row>
    <row r="289073" spans="1:1" x14ac:dyDescent="0.25">
      <c r="A289073" s="8"/>
    </row>
    <row r="289074" spans="1:1" x14ac:dyDescent="0.25">
      <c r="A289074" s="8"/>
    </row>
    <row r="289075" spans="1:1" x14ac:dyDescent="0.25">
      <c r="A289075" s="8"/>
    </row>
    <row r="289076" spans="1:1" x14ac:dyDescent="0.25">
      <c r="A289076" s="8"/>
    </row>
    <row r="289077" spans="1:1" x14ac:dyDescent="0.25">
      <c r="A289077" s="8"/>
    </row>
    <row r="289078" spans="1:1" x14ac:dyDescent="0.25">
      <c r="A289078" s="8"/>
    </row>
    <row r="289079" spans="1:1" x14ac:dyDescent="0.25">
      <c r="A289079" s="8"/>
    </row>
    <row r="289080" spans="1:1" x14ac:dyDescent="0.25">
      <c r="A289080" s="8"/>
    </row>
    <row r="289081" spans="1:1" x14ac:dyDescent="0.25">
      <c r="A289081" s="8"/>
    </row>
    <row r="289082" spans="1:1" x14ac:dyDescent="0.25">
      <c r="A289082" s="8"/>
    </row>
    <row r="289083" spans="1:1" x14ac:dyDescent="0.25">
      <c r="A289083" s="8"/>
    </row>
    <row r="289084" spans="1:1" x14ac:dyDescent="0.25">
      <c r="A289084" s="8"/>
    </row>
    <row r="289085" spans="1:1" x14ac:dyDescent="0.25">
      <c r="A289085" s="8"/>
    </row>
    <row r="289086" spans="1:1" x14ac:dyDescent="0.25">
      <c r="A289086" s="8"/>
    </row>
    <row r="289087" spans="1:1" x14ac:dyDescent="0.25">
      <c r="A289087" s="8"/>
    </row>
    <row r="289088" spans="1:1" x14ac:dyDescent="0.25">
      <c r="A289088" s="8"/>
    </row>
    <row r="289089" spans="1:1" x14ac:dyDescent="0.25">
      <c r="A289089" s="8"/>
    </row>
    <row r="289090" spans="1:1" x14ac:dyDescent="0.25">
      <c r="A289090" s="8"/>
    </row>
    <row r="289091" spans="1:1" x14ac:dyDescent="0.25">
      <c r="A289091" s="8"/>
    </row>
    <row r="289092" spans="1:1" x14ac:dyDescent="0.25">
      <c r="A289092" s="8"/>
    </row>
    <row r="289093" spans="1:1" x14ac:dyDescent="0.25">
      <c r="A289093" s="8"/>
    </row>
    <row r="289094" spans="1:1" x14ac:dyDescent="0.25">
      <c r="A289094" s="8"/>
    </row>
    <row r="289095" spans="1:1" x14ac:dyDescent="0.25">
      <c r="A289095" s="8"/>
    </row>
    <row r="289096" spans="1:1" x14ac:dyDescent="0.25">
      <c r="A289096" s="8"/>
    </row>
    <row r="289097" spans="1:1" x14ac:dyDescent="0.25">
      <c r="A289097" s="8"/>
    </row>
    <row r="289098" spans="1:1" x14ac:dyDescent="0.25">
      <c r="A289098" s="8"/>
    </row>
    <row r="289099" spans="1:1" x14ac:dyDescent="0.25">
      <c r="A289099" s="8"/>
    </row>
    <row r="289100" spans="1:1" x14ac:dyDescent="0.25">
      <c r="A289100" s="8"/>
    </row>
    <row r="289101" spans="1:1" x14ac:dyDescent="0.25">
      <c r="A289101" s="8"/>
    </row>
    <row r="289102" spans="1:1" x14ac:dyDescent="0.25">
      <c r="A289102" s="8"/>
    </row>
    <row r="289103" spans="1:1" x14ac:dyDescent="0.25">
      <c r="A289103" s="8"/>
    </row>
    <row r="289104" spans="1:1" x14ac:dyDescent="0.25">
      <c r="A289104" s="8"/>
    </row>
    <row r="289105" spans="1:1" x14ac:dyDescent="0.25">
      <c r="A289105" s="8"/>
    </row>
    <row r="289106" spans="1:1" x14ac:dyDescent="0.25">
      <c r="A289106" s="8"/>
    </row>
    <row r="289107" spans="1:1" x14ac:dyDescent="0.25">
      <c r="A289107" s="8"/>
    </row>
    <row r="289108" spans="1:1" x14ac:dyDescent="0.25">
      <c r="A289108" s="8"/>
    </row>
    <row r="289109" spans="1:1" x14ac:dyDescent="0.25">
      <c r="A289109" s="8"/>
    </row>
    <row r="289110" spans="1:1" x14ac:dyDescent="0.25">
      <c r="A289110" s="8"/>
    </row>
    <row r="289111" spans="1:1" x14ac:dyDescent="0.25">
      <c r="A289111" s="8"/>
    </row>
    <row r="289112" spans="1:1" x14ac:dyDescent="0.25">
      <c r="A289112" s="8"/>
    </row>
    <row r="289113" spans="1:1" x14ac:dyDescent="0.25">
      <c r="A289113" s="8"/>
    </row>
    <row r="289114" spans="1:1" x14ac:dyDescent="0.25">
      <c r="A289114" s="8"/>
    </row>
    <row r="289115" spans="1:1" x14ac:dyDescent="0.25">
      <c r="A289115" s="8"/>
    </row>
    <row r="289116" spans="1:1" x14ac:dyDescent="0.25">
      <c r="A289116" s="8"/>
    </row>
    <row r="289117" spans="1:1" x14ac:dyDescent="0.25">
      <c r="A289117" s="8"/>
    </row>
    <row r="289118" spans="1:1" x14ac:dyDescent="0.25">
      <c r="A289118" s="8"/>
    </row>
    <row r="289119" spans="1:1" x14ac:dyDescent="0.25">
      <c r="A289119" s="8"/>
    </row>
    <row r="289120" spans="1:1" x14ac:dyDescent="0.25">
      <c r="A289120" s="8"/>
    </row>
    <row r="289121" spans="1:1" x14ac:dyDescent="0.25">
      <c r="A289121" s="8"/>
    </row>
    <row r="289122" spans="1:1" x14ac:dyDescent="0.25">
      <c r="A289122" s="8"/>
    </row>
    <row r="289123" spans="1:1" x14ac:dyDescent="0.25">
      <c r="A289123" s="8"/>
    </row>
    <row r="289124" spans="1:1" x14ac:dyDescent="0.25">
      <c r="A289124" s="8"/>
    </row>
    <row r="289125" spans="1:1" x14ac:dyDescent="0.25">
      <c r="A289125" s="8"/>
    </row>
    <row r="289126" spans="1:1" x14ac:dyDescent="0.25">
      <c r="A289126" s="8"/>
    </row>
    <row r="289127" spans="1:1" x14ac:dyDescent="0.25">
      <c r="A289127" s="8"/>
    </row>
    <row r="289128" spans="1:1" x14ac:dyDescent="0.25">
      <c r="A289128" s="8"/>
    </row>
    <row r="289129" spans="1:1" x14ac:dyDescent="0.25">
      <c r="A289129" s="8"/>
    </row>
    <row r="289130" spans="1:1" x14ac:dyDescent="0.25">
      <c r="A289130" s="8"/>
    </row>
    <row r="289131" spans="1:1" x14ac:dyDescent="0.25">
      <c r="A289131" s="8"/>
    </row>
    <row r="289132" spans="1:1" x14ac:dyDescent="0.25">
      <c r="A289132" s="8"/>
    </row>
    <row r="289133" spans="1:1" x14ac:dyDescent="0.25">
      <c r="A289133" s="8"/>
    </row>
    <row r="289134" spans="1:1" x14ac:dyDescent="0.25">
      <c r="A289134" s="8"/>
    </row>
    <row r="289135" spans="1:1" x14ac:dyDescent="0.25">
      <c r="A289135" s="8"/>
    </row>
    <row r="289136" spans="1:1" x14ac:dyDescent="0.25">
      <c r="A289136" s="8"/>
    </row>
    <row r="289137" spans="1:1" x14ac:dyDescent="0.25">
      <c r="A289137" s="8"/>
    </row>
    <row r="289138" spans="1:1" x14ac:dyDescent="0.25">
      <c r="A289138" s="8"/>
    </row>
    <row r="289139" spans="1:1" x14ac:dyDescent="0.25">
      <c r="A289139" s="8"/>
    </row>
    <row r="289140" spans="1:1" x14ac:dyDescent="0.25">
      <c r="A289140" s="8"/>
    </row>
    <row r="289141" spans="1:1" x14ac:dyDescent="0.25">
      <c r="A289141" s="8"/>
    </row>
    <row r="289142" spans="1:1" x14ac:dyDescent="0.25">
      <c r="A289142" s="8"/>
    </row>
    <row r="289143" spans="1:1" x14ac:dyDescent="0.25">
      <c r="A289143" s="8"/>
    </row>
    <row r="289144" spans="1:1" x14ac:dyDescent="0.25">
      <c r="A289144" s="8"/>
    </row>
    <row r="289145" spans="1:1" x14ac:dyDescent="0.25">
      <c r="A289145" s="8"/>
    </row>
    <row r="289146" spans="1:1" x14ac:dyDescent="0.25">
      <c r="A289146" s="8"/>
    </row>
    <row r="289147" spans="1:1" x14ac:dyDescent="0.25">
      <c r="A289147" s="8"/>
    </row>
    <row r="289148" spans="1:1" x14ac:dyDescent="0.25">
      <c r="A289148" s="8"/>
    </row>
    <row r="289149" spans="1:1" x14ac:dyDescent="0.25">
      <c r="A289149" s="8"/>
    </row>
    <row r="289150" spans="1:1" x14ac:dyDescent="0.25">
      <c r="A289150" s="8"/>
    </row>
    <row r="289151" spans="1:1" x14ac:dyDescent="0.25">
      <c r="A289151" s="8"/>
    </row>
    <row r="289152" spans="1:1" x14ac:dyDescent="0.25">
      <c r="A289152" s="8"/>
    </row>
    <row r="289153" spans="1:1" x14ac:dyDescent="0.25">
      <c r="A289153" s="8"/>
    </row>
    <row r="289154" spans="1:1" x14ac:dyDescent="0.25">
      <c r="A289154" s="8"/>
    </row>
    <row r="289155" spans="1:1" x14ac:dyDescent="0.25">
      <c r="A289155" s="8"/>
    </row>
    <row r="289156" spans="1:1" x14ac:dyDescent="0.25">
      <c r="A289156" s="8"/>
    </row>
    <row r="289157" spans="1:1" x14ac:dyDescent="0.25">
      <c r="A289157" s="8"/>
    </row>
    <row r="289158" spans="1:1" x14ac:dyDescent="0.25">
      <c r="A289158" s="8"/>
    </row>
    <row r="289159" spans="1:1" x14ac:dyDescent="0.25">
      <c r="A289159" s="8"/>
    </row>
    <row r="289160" spans="1:1" x14ac:dyDescent="0.25">
      <c r="A289160" s="8"/>
    </row>
    <row r="289161" spans="1:1" x14ac:dyDescent="0.25">
      <c r="A289161" s="8"/>
    </row>
    <row r="289162" spans="1:1" x14ac:dyDescent="0.25">
      <c r="A289162" s="8"/>
    </row>
    <row r="289163" spans="1:1" x14ac:dyDescent="0.25">
      <c r="A289163" s="8"/>
    </row>
    <row r="289164" spans="1:1" x14ac:dyDescent="0.25">
      <c r="A289164" s="8"/>
    </row>
    <row r="289165" spans="1:1" x14ac:dyDescent="0.25">
      <c r="A289165" s="8"/>
    </row>
    <row r="289166" spans="1:1" x14ac:dyDescent="0.25">
      <c r="A289166" s="8"/>
    </row>
    <row r="289167" spans="1:1" x14ac:dyDescent="0.25">
      <c r="A289167" s="8"/>
    </row>
    <row r="289168" spans="1:1" x14ac:dyDescent="0.25">
      <c r="A289168" s="8"/>
    </row>
    <row r="289169" spans="1:1" x14ac:dyDescent="0.25">
      <c r="A289169" s="8"/>
    </row>
    <row r="289170" spans="1:1" x14ac:dyDescent="0.25">
      <c r="A289170" s="8"/>
    </row>
    <row r="289171" spans="1:1" x14ac:dyDescent="0.25">
      <c r="A289171" s="8"/>
    </row>
    <row r="289172" spans="1:1" x14ac:dyDescent="0.25">
      <c r="A289172" s="8"/>
    </row>
    <row r="289173" spans="1:1" x14ac:dyDescent="0.25">
      <c r="A289173" s="8"/>
    </row>
    <row r="289174" spans="1:1" x14ac:dyDescent="0.25">
      <c r="A289174" s="8"/>
    </row>
    <row r="289175" spans="1:1" x14ac:dyDescent="0.25">
      <c r="A289175" s="8"/>
    </row>
    <row r="289176" spans="1:1" x14ac:dyDescent="0.25">
      <c r="A289176" s="8"/>
    </row>
    <row r="289177" spans="1:1" x14ac:dyDescent="0.25">
      <c r="A289177" s="8"/>
    </row>
    <row r="289178" spans="1:1" x14ac:dyDescent="0.25">
      <c r="A289178" s="8"/>
    </row>
    <row r="289179" spans="1:1" x14ac:dyDescent="0.25">
      <c r="A289179" s="8"/>
    </row>
    <row r="289180" spans="1:1" x14ac:dyDescent="0.25">
      <c r="A289180" s="8"/>
    </row>
    <row r="289181" spans="1:1" x14ac:dyDescent="0.25">
      <c r="A289181" s="8"/>
    </row>
    <row r="289182" spans="1:1" x14ac:dyDescent="0.25">
      <c r="A289182" s="8"/>
    </row>
    <row r="289183" spans="1:1" x14ac:dyDescent="0.25">
      <c r="A289183" s="8"/>
    </row>
    <row r="289184" spans="1:1" x14ac:dyDescent="0.25">
      <c r="A289184" s="8"/>
    </row>
    <row r="289185" spans="1:1" x14ac:dyDescent="0.25">
      <c r="A289185" s="8"/>
    </row>
    <row r="289186" spans="1:1" x14ac:dyDescent="0.25">
      <c r="A289186" s="8"/>
    </row>
    <row r="289187" spans="1:1" x14ac:dyDescent="0.25">
      <c r="A289187" s="8"/>
    </row>
    <row r="289188" spans="1:1" x14ac:dyDescent="0.25">
      <c r="A289188" s="8"/>
    </row>
    <row r="289189" spans="1:1" x14ac:dyDescent="0.25">
      <c r="A289189" s="8"/>
    </row>
    <row r="289190" spans="1:1" x14ac:dyDescent="0.25">
      <c r="A289190" s="8"/>
    </row>
    <row r="289191" spans="1:1" x14ac:dyDescent="0.25">
      <c r="A289191" s="8"/>
    </row>
    <row r="289192" spans="1:1" x14ac:dyDescent="0.25">
      <c r="A289192" s="8"/>
    </row>
    <row r="289193" spans="1:1" x14ac:dyDescent="0.25">
      <c r="A289193" s="8"/>
    </row>
    <row r="289194" spans="1:1" x14ac:dyDescent="0.25">
      <c r="A289194" s="8"/>
    </row>
    <row r="289195" spans="1:1" x14ac:dyDescent="0.25">
      <c r="A289195" s="8"/>
    </row>
    <row r="289196" spans="1:1" x14ac:dyDescent="0.25">
      <c r="A289196" s="8"/>
    </row>
    <row r="289197" spans="1:1" x14ac:dyDescent="0.25">
      <c r="A289197" s="8"/>
    </row>
    <row r="289198" spans="1:1" x14ac:dyDescent="0.25">
      <c r="A289198" s="8"/>
    </row>
    <row r="289199" spans="1:1" x14ac:dyDescent="0.25">
      <c r="A289199" s="8"/>
    </row>
    <row r="289200" spans="1:1" x14ac:dyDescent="0.25">
      <c r="A289200" s="8"/>
    </row>
    <row r="289201" spans="1:1" x14ac:dyDescent="0.25">
      <c r="A289201" s="8"/>
    </row>
    <row r="289202" spans="1:1" x14ac:dyDescent="0.25">
      <c r="A289202" s="8"/>
    </row>
    <row r="289203" spans="1:1" x14ac:dyDescent="0.25">
      <c r="A289203" s="8"/>
    </row>
    <row r="289204" spans="1:1" x14ac:dyDescent="0.25">
      <c r="A289204" s="8"/>
    </row>
    <row r="289205" spans="1:1" x14ac:dyDescent="0.25">
      <c r="A289205" s="8"/>
    </row>
    <row r="289206" spans="1:1" x14ac:dyDescent="0.25">
      <c r="A289206" s="8"/>
    </row>
    <row r="289207" spans="1:1" x14ac:dyDescent="0.25">
      <c r="A289207" s="8"/>
    </row>
    <row r="289208" spans="1:1" x14ac:dyDescent="0.25">
      <c r="A289208" s="8"/>
    </row>
    <row r="289209" spans="1:1" x14ac:dyDescent="0.25">
      <c r="A289209" s="8"/>
    </row>
    <row r="289210" spans="1:1" x14ac:dyDescent="0.25">
      <c r="A289210" s="8"/>
    </row>
    <row r="289211" spans="1:1" x14ac:dyDescent="0.25">
      <c r="A289211" s="8"/>
    </row>
    <row r="289212" spans="1:1" x14ac:dyDescent="0.25">
      <c r="A289212" s="8"/>
    </row>
    <row r="289213" spans="1:1" x14ac:dyDescent="0.25">
      <c r="A289213" s="8"/>
    </row>
    <row r="289214" spans="1:1" x14ac:dyDescent="0.25">
      <c r="A289214" s="8"/>
    </row>
    <row r="289215" spans="1:1" x14ac:dyDescent="0.25">
      <c r="A289215" s="8"/>
    </row>
    <row r="289216" spans="1:1" x14ac:dyDescent="0.25">
      <c r="A289216" s="8"/>
    </row>
    <row r="289217" spans="1:1" x14ac:dyDescent="0.25">
      <c r="A289217" s="8"/>
    </row>
    <row r="289218" spans="1:1" x14ac:dyDescent="0.25">
      <c r="A289218" s="8"/>
    </row>
    <row r="289219" spans="1:1" x14ac:dyDescent="0.25">
      <c r="A289219" s="8"/>
    </row>
    <row r="289220" spans="1:1" x14ac:dyDescent="0.25">
      <c r="A289220" s="8"/>
    </row>
    <row r="289221" spans="1:1" x14ac:dyDescent="0.25">
      <c r="A289221" s="8"/>
    </row>
    <row r="289222" spans="1:1" x14ac:dyDescent="0.25">
      <c r="A289222" s="8"/>
    </row>
    <row r="289223" spans="1:1" x14ac:dyDescent="0.25">
      <c r="A289223" s="8"/>
    </row>
    <row r="289224" spans="1:1" x14ac:dyDescent="0.25">
      <c r="A289224" s="8"/>
    </row>
    <row r="289225" spans="1:1" x14ac:dyDescent="0.25">
      <c r="A289225" s="8"/>
    </row>
    <row r="289226" spans="1:1" x14ac:dyDescent="0.25">
      <c r="A289226" s="8"/>
    </row>
    <row r="289227" spans="1:1" x14ac:dyDescent="0.25">
      <c r="A289227" s="8"/>
    </row>
    <row r="289228" spans="1:1" x14ac:dyDescent="0.25">
      <c r="A289228" s="8"/>
    </row>
    <row r="289229" spans="1:1" x14ac:dyDescent="0.25">
      <c r="A289229" s="8"/>
    </row>
    <row r="289230" spans="1:1" x14ac:dyDescent="0.25">
      <c r="A289230" s="8"/>
    </row>
    <row r="289231" spans="1:1" x14ac:dyDescent="0.25">
      <c r="A289231" s="8"/>
    </row>
    <row r="289232" spans="1:1" x14ac:dyDescent="0.25">
      <c r="A289232" s="8"/>
    </row>
    <row r="289233" spans="1:1" x14ac:dyDescent="0.25">
      <c r="A289233" s="8"/>
    </row>
    <row r="289234" spans="1:1" x14ac:dyDescent="0.25">
      <c r="A289234" s="8"/>
    </row>
    <row r="289235" spans="1:1" x14ac:dyDescent="0.25">
      <c r="A289235" s="8"/>
    </row>
    <row r="289236" spans="1:1" x14ac:dyDescent="0.25">
      <c r="A289236" s="8"/>
    </row>
    <row r="289237" spans="1:1" x14ac:dyDescent="0.25">
      <c r="A289237" s="8"/>
    </row>
    <row r="289238" spans="1:1" x14ac:dyDescent="0.25">
      <c r="A289238" s="8"/>
    </row>
    <row r="289239" spans="1:1" x14ac:dyDescent="0.25">
      <c r="A289239" s="8"/>
    </row>
    <row r="289240" spans="1:1" x14ac:dyDescent="0.25">
      <c r="A289240" s="8"/>
    </row>
    <row r="289241" spans="1:1" x14ac:dyDescent="0.25">
      <c r="A289241" s="8"/>
    </row>
    <row r="289242" spans="1:1" x14ac:dyDescent="0.25">
      <c r="A289242" s="8"/>
    </row>
    <row r="289243" spans="1:1" x14ac:dyDescent="0.25">
      <c r="A289243" s="8"/>
    </row>
    <row r="289244" spans="1:1" x14ac:dyDescent="0.25">
      <c r="A289244" s="8"/>
    </row>
    <row r="289245" spans="1:1" x14ac:dyDescent="0.25">
      <c r="A289245" s="8"/>
    </row>
    <row r="289246" spans="1:1" x14ac:dyDescent="0.25">
      <c r="A289246" s="8"/>
    </row>
    <row r="289247" spans="1:1" x14ac:dyDescent="0.25">
      <c r="A289247" s="8"/>
    </row>
    <row r="289248" spans="1:1" x14ac:dyDescent="0.25">
      <c r="A289248" s="8"/>
    </row>
    <row r="289249" spans="1:1" x14ac:dyDescent="0.25">
      <c r="A289249" s="8"/>
    </row>
    <row r="289250" spans="1:1" x14ac:dyDescent="0.25">
      <c r="A289250" s="8"/>
    </row>
    <row r="289251" spans="1:1" x14ac:dyDescent="0.25">
      <c r="A289251" s="8"/>
    </row>
    <row r="289252" spans="1:1" x14ac:dyDescent="0.25">
      <c r="A289252" s="8"/>
    </row>
    <row r="289253" spans="1:1" x14ac:dyDescent="0.25">
      <c r="A289253" s="8"/>
    </row>
    <row r="289254" spans="1:1" x14ac:dyDescent="0.25">
      <c r="A289254" s="8"/>
    </row>
    <row r="289255" spans="1:1" x14ac:dyDescent="0.25">
      <c r="A289255" s="8"/>
    </row>
    <row r="289256" spans="1:1" x14ac:dyDescent="0.25">
      <c r="A289256" s="8"/>
    </row>
    <row r="289257" spans="1:1" x14ac:dyDescent="0.25">
      <c r="A289257" s="8"/>
    </row>
    <row r="289258" spans="1:1" x14ac:dyDescent="0.25">
      <c r="A289258" s="8"/>
    </row>
    <row r="289259" spans="1:1" x14ac:dyDescent="0.25">
      <c r="A289259" s="8"/>
    </row>
    <row r="289260" spans="1:1" x14ac:dyDescent="0.25">
      <c r="A289260" s="8"/>
    </row>
    <row r="289261" spans="1:1" x14ac:dyDescent="0.25">
      <c r="A289261" s="8"/>
    </row>
    <row r="289262" spans="1:1" x14ac:dyDescent="0.25">
      <c r="A289262" s="8"/>
    </row>
    <row r="289263" spans="1:1" x14ac:dyDescent="0.25">
      <c r="A289263" s="8"/>
    </row>
    <row r="289264" spans="1:1" x14ac:dyDescent="0.25">
      <c r="A289264" s="8"/>
    </row>
    <row r="289265" spans="1:1" x14ac:dyDescent="0.25">
      <c r="A289265" s="8"/>
    </row>
    <row r="289266" spans="1:1" x14ac:dyDescent="0.25">
      <c r="A289266" s="8"/>
    </row>
    <row r="289267" spans="1:1" x14ac:dyDescent="0.25">
      <c r="A289267" s="8"/>
    </row>
    <row r="289268" spans="1:1" x14ac:dyDescent="0.25">
      <c r="A289268" s="8"/>
    </row>
    <row r="289269" spans="1:1" x14ac:dyDescent="0.25">
      <c r="A289269" s="8"/>
    </row>
    <row r="289270" spans="1:1" x14ac:dyDescent="0.25">
      <c r="A289270" s="8"/>
    </row>
    <row r="289271" spans="1:1" x14ac:dyDescent="0.25">
      <c r="A289271" s="8"/>
    </row>
    <row r="289272" spans="1:1" x14ac:dyDescent="0.25">
      <c r="A289272" s="8"/>
    </row>
    <row r="289273" spans="1:1" x14ac:dyDescent="0.25">
      <c r="A289273" s="8"/>
    </row>
    <row r="289274" spans="1:1" x14ac:dyDescent="0.25">
      <c r="A289274" s="8"/>
    </row>
    <row r="289275" spans="1:1" x14ac:dyDescent="0.25">
      <c r="A289275" s="8"/>
    </row>
    <row r="289276" spans="1:1" x14ac:dyDescent="0.25">
      <c r="A289276" s="8"/>
    </row>
    <row r="289277" spans="1:1" x14ac:dyDescent="0.25">
      <c r="A289277" s="8"/>
    </row>
    <row r="289278" spans="1:1" x14ac:dyDescent="0.25">
      <c r="A289278" s="8"/>
    </row>
    <row r="289279" spans="1:1" x14ac:dyDescent="0.25">
      <c r="A289279" s="8"/>
    </row>
    <row r="289280" spans="1:1" x14ac:dyDescent="0.25">
      <c r="A289280" s="8"/>
    </row>
    <row r="289281" spans="1:1" x14ac:dyDescent="0.25">
      <c r="A289281" s="8"/>
    </row>
    <row r="289282" spans="1:1" x14ac:dyDescent="0.25">
      <c r="A289282" s="8"/>
    </row>
    <row r="289283" spans="1:1" x14ac:dyDescent="0.25">
      <c r="A289283" s="8"/>
    </row>
    <row r="289284" spans="1:1" x14ac:dyDescent="0.25">
      <c r="A289284" s="8"/>
    </row>
    <row r="289285" spans="1:1" x14ac:dyDescent="0.25">
      <c r="A289285" s="8"/>
    </row>
    <row r="289286" spans="1:1" x14ac:dyDescent="0.25">
      <c r="A289286" s="8"/>
    </row>
    <row r="289287" spans="1:1" x14ac:dyDescent="0.25">
      <c r="A289287" s="8"/>
    </row>
    <row r="289288" spans="1:1" x14ac:dyDescent="0.25">
      <c r="A289288" s="8"/>
    </row>
    <row r="289289" spans="1:1" x14ac:dyDescent="0.25">
      <c r="A289289" s="8"/>
    </row>
    <row r="289290" spans="1:1" x14ac:dyDescent="0.25">
      <c r="A289290" s="8"/>
    </row>
    <row r="289291" spans="1:1" x14ac:dyDescent="0.25">
      <c r="A289291" s="8"/>
    </row>
    <row r="289292" spans="1:1" x14ac:dyDescent="0.25">
      <c r="A289292" s="8"/>
    </row>
    <row r="289293" spans="1:1" x14ac:dyDescent="0.25">
      <c r="A289293" s="8"/>
    </row>
    <row r="289294" spans="1:1" x14ac:dyDescent="0.25">
      <c r="A289294" s="8"/>
    </row>
    <row r="289295" spans="1:1" x14ac:dyDescent="0.25">
      <c r="A289295" s="8"/>
    </row>
    <row r="289296" spans="1:1" x14ac:dyDescent="0.25">
      <c r="A289296" s="8"/>
    </row>
    <row r="289297" spans="1:1" x14ac:dyDescent="0.25">
      <c r="A289297" s="8"/>
    </row>
    <row r="289298" spans="1:1" x14ac:dyDescent="0.25">
      <c r="A289298" s="8"/>
    </row>
    <row r="289299" spans="1:1" x14ac:dyDescent="0.25">
      <c r="A289299" s="8"/>
    </row>
    <row r="289300" spans="1:1" x14ac:dyDescent="0.25">
      <c r="A289300" s="8"/>
    </row>
    <row r="289301" spans="1:1" x14ac:dyDescent="0.25">
      <c r="A289301" s="8"/>
    </row>
    <row r="289302" spans="1:1" x14ac:dyDescent="0.25">
      <c r="A289302" s="8"/>
    </row>
    <row r="289303" spans="1:1" x14ac:dyDescent="0.25">
      <c r="A289303" s="8"/>
    </row>
    <row r="289304" spans="1:1" x14ac:dyDescent="0.25">
      <c r="A289304" s="8"/>
    </row>
    <row r="289305" spans="1:1" x14ac:dyDescent="0.25">
      <c r="A289305" s="8"/>
    </row>
    <row r="289306" spans="1:1" x14ac:dyDescent="0.25">
      <c r="A289306" s="8"/>
    </row>
    <row r="289307" spans="1:1" x14ac:dyDescent="0.25">
      <c r="A289307" s="8"/>
    </row>
    <row r="289308" spans="1:1" x14ac:dyDescent="0.25">
      <c r="A289308" s="8"/>
    </row>
    <row r="289309" spans="1:1" x14ac:dyDescent="0.25">
      <c r="A289309" s="8"/>
    </row>
    <row r="289310" spans="1:1" x14ac:dyDescent="0.25">
      <c r="A289310" s="8"/>
    </row>
    <row r="289311" spans="1:1" x14ac:dyDescent="0.25">
      <c r="A289311" s="8"/>
    </row>
    <row r="289312" spans="1:1" x14ac:dyDescent="0.25">
      <c r="A289312" s="8"/>
    </row>
    <row r="289313" spans="1:1" x14ac:dyDescent="0.25">
      <c r="A289313" s="8"/>
    </row>
    <row r="289314" spans="1:1" x14ac:dyDescent="0.25">
      <c r="A289314" s="8"/>
    </row>
    <row r="289315" spans="1:1" x14ac:dyDescent="0.25">
      <c r="A289315" s="8"/>
    </row>
    <row r="289316" spans="1:1" x14ac:dyDescent="0.25">
      <c r="A289316" s="8"/>
    </row>
    <row r="289317" spans="1:1" x14ac:dyDescent="0.25">
      <c r="A289317" s="8"/>
    </row>
    <row r="289318" spans="1:1" x14ac:dyDescent="0.25">
      <c r="A289318" s="8"/>
    </row>
    <row r="289319" spans="1:1" x14ac:dyDescent="0.25">
      <c r="A289319" s="8"/>
    </row>
    <row r="289320" spans="1:1" x14ac:dyDescent="0.25">
      <c r="A289320" s="8"/>
    </row>
    <row r="289321" spans="1:1" x14ac:dyDescent="0.25">
      <c r="A289321" s="8"/>
    </row>
    <row r="289322" spans="1:1" x14ac:dyDescent="0.25">
      <c r="A289322" s="8"/>
    </row>
    <row r="289323" spans="1:1" x14ac:dyDescent="0.25">
      <c r="A289323" s="8"/>
    </row>
    <row r="289324" spans="1:1" x14ac:dyDescent="0.25">
      <c r="A289324" s="8"/>
    </row>
    <row r="289325" spans="1:1" x14ac:dyDescent="0.25">
      <c r="A289325" s="8"/>
    </row>
    <row r="289326" spans="1:1" x14ac:dyDescent="0.25">
      <c r="A289326" s="8"/>
    </row>
    <row r="289327" spans="1:1" x14ac:dyDescent="0.25">
      <c r="A289327" s="8"/>
    </row>
    <row r="289328" spans="1:1" x14ac:dyDescent="0.25">
      <c r="A289328" s="8"/>
    </row>
    <row r="289329" spans="1:1" x14ac:dyDescent="0.25">
      <c r="A289329" s="8"/>
    </row>
    <row r="289330" spans="1:1" x14ac:dyDescent="0.25">
      <c r="A289330" s="8"/>
    </row>
    <row r="289331" spans="1:1" x14ac:dyDescent="0.25">
      <c r="A289331" s="8"/>
    </row>
    <row r="289332" spans="1:1" x14ac:dyDescent="0.25">
      <c r="A289332" s="8"/>
    </row>
    <row r="289333" spans="1:1" x14ac:dyDescent="0.25">
      <c r="A289333" s="8"/>
    </row>
    <row r="289334" spans="1:1" x14ac:dyDescent="0.25">
      <c r="A289334" s="8"/>
    </row>
    <row r="289335" spans="1:1" x14ac:dyDescent="0.25">
      <c r="A289335" s="8"/>
    </row>
    <row r="289336" spans="1:1" x14ac:dyDescent="0.25">
      <c r="A289336" s="8"/>
    </row>
    <row r="289337" spans="1:1" x14ac:dyDescent="0.25">
      <c r="A289337" s="8"/>
    </row>
    <row r="289338" spans="1:1" x14ac:dyDescent="0.25">
      <c r="A289338" s="8"/>
    </row>
    <row r="289339" spans="1:1" x14ac:dyDescent="0.25">
      <c r="A289339" s="8"/>
    </row>
    <row r="289340" spans="1:1" x14ac:dyDescent="0.25">
      <c r="A289340" s="8"/>
    </row>
    <row r="289341" spans="1:1" x14ac:dyDescent="0.25">
      <c r="A289341" s="8"/>
    </row>
    <row r="289342" spans="1:1" x14ac:dyDescent="0.25">
      <c r="A289342" s="8"/>
    </row>
    <row r="289343" spans="1:1" x14ac:dyDescent="0.25">
      <c r="A289343" s="8"/>
    </row>
    <row r="289344" spans="1:1" x14ac:dyDescent="0.25">
      <c r="A289344" s="8"/>
    </row>
    <row r="289345" spans="1:1" x14ac:dyDescent="0.25">
      <c r="A289345" s="8"/>
    </row>
    <row r="289346" spans="1:1" x14ac:dyDescent="0.25">
      <c r="A289346" s="8"/>
    </row>
    <row r="289347" spans="1:1" x14ac:dyDescent="0.25">
      <c r="A289347" s="8"/>
    </row>
    <row r="289348" spans="1:1" x14ac:dyDescent="0.25">
      <c r="A289348" s="8"/>
    </row>
    <row r="289349" spans="1:1" x14ac:dyDescent="0.25">
      <c r="A289349" s="8"/>
    </row>
    <row r="289350" spans="1:1" x14ac:dyDescent="0.25">
      <c r="A289350" s="8"/>
    </row>
    <row r="289351" spans="1:1" x14ac:dyDescent="0.25">
      <c r="A289351" s="8"/>
    </row>
    <row r="289352" spans="1:1" x14ac:dyDescent="0.25">
      <c r="A289352" s="8"/>
    </row>
    <row r="289353" spans="1:1" x14ac:dyDescent="0.25">
      <c r="A289353" s="8"/>
    </row>
    <row r="289354" spans="1:1" x14ac:dyDescent="0.25">
      <c r="A289354" s="8"/>
    </row>
    <row r="289355" spans="1:1" x14ac:dyDescent="0.25">
      <c r="A289355" s="8"/>
    </row>
    <row r="289356" spans="1:1" x14ac:dyDescent="0.25">
      <c r="A289356" s="8"/>
    </row>
    <row r="289357" spans="1:1" x14ac:dyDescent="0.25">
      <c r="A289357" s="8"/>
    </row>
    <row r="289358" spans="1:1" x14ac:dyDescent="0.25">
      <c r="A289358" s="8"/>
    </row>
    <row r="289359" spans="1:1" x14ac:dyDescent="0.25">
      <c r="A289359" s="8"/>
    </row>
    <row r="289360" spans="1:1" x14ac:dyDescent="0.25">
      <c r="A289360" s="8"/>
    </row>
    <row r="289361" spans="1:1" x14ac:dyDescent="0.25">
      <c r="A289361" s="8"/>
    </row>
    <row r="289362" spans="1:1" x14ac:dyDescent="0.25">
      <c r="A289362" s="8"/>
    </row>
    <row r="289363" spans="1:1" x14ac:dyDescent="0.25">
      <c r="A289363" s="8"/>
    </row>
    <row r="289364" spans="1:1" x14ac:dyDescent="0.25">
      <c r="A289364" s="8"/>
    </row>
    <row r="289365" spans="1:1" x14ac:dyDescent="0.25">
      <c r="A289365" s="8"/>
    </row>
    <row r="289366" spans="1:1" x14ac:dyDescent="0.25">
      <c r="A289366" s="8"/>
    </row>
    <row r="289367" spans="1:1" x14ac:dyDescent="0.25">
      <c r="A289367" s="8"/>
    </row>
    <row r="289368" spans="1:1" x14ac:dyDescent="0.25">
      <c r="A289368" s="8"/>
    </row>
    <row r="289369" spans="1:1" x14ac:dyDescent="0.25">
      <c r="A289369" s="8"/>
    </row>
    <row r="289370" spans="1:1" x14ac:dyDescent="0.25">
      <c r="A289370" s="8"/>
    </row>
    <row r="289371" spans="1:1" x14ac:dyDescent="0.25">
      <c r="A289371" s="8"/>
    </row>
    <row r="289372" spans="1:1" x14ac:dyDescent="0.25">
      <c r="A289372" s="8"/>
    </row>
    <row r="289373" spans="1:1" x14ac:dyDescent="0.25">
      <c r="A289373" s="8"/>
    </row>
    <row r="289374" spans="1:1" x14ac:dyDescent="0.25">
      <c r="A289374" s="8"/>
    </row>
    <row r="289375" spans="1:1" x14ac:dyDescent="0.25">
      <c r="A289375" s="8"/>
    </row>
    <row r="289376" spans="1:1" x14ac:dyDescent="0.25">
      <c r="A289376" s="8"/>
    </row>
    <row r="289377" spans="1:1" x14ac:dyDescent="0.25">
      <c r="A289377" s="8"/>
    </row>
    <row r="289378" spans="1:1" x14ac:dyDescent="0.25">
      <c r="A289378" s="8"/>
    </row>
    <row r="289379" spans="1:1" x14ac:dyDescent="0.25">
      <c r="A289379" s="8"/>
    </row>
    <row r="289380" spans="1:1" x14ac:dyDescent="0.25">
      <c r="A289380" s="8"/>
    </row>
    <row r="289381" spans="1:1" x14ac:dyDescent="0.25">
      <c r="A289381" s="8"/>
    </row>
    <row r="289382" spans="1:1" x14ac:dyDescent="0.25">
      <c r="A289382" s="8"/>
    </row>
    <row r="289383" spans="1:1" x14ac:dyDescent="0.25">
      <c r="A289383" s="8"/>
    </row>
    <row r="289384" spans="1:1" x14ac:dyDescent="0.25">
      <c r="A289384" s="8"/>
    </row>
    <row r="289385" spans="1:1" x14ac:dyDescent="0.25">
      <c r="A289385" s="8"/>
    </row>
    <row r="289386" spans="1:1" x14ac:dyDescent="0.25">
      <c r="A289386" s="8"/>
    </row>
    <row r="289387" spans="1:1" x14ac:dyDescent="0.25">
      <c r="A289387" s="8"/>
    </row>
    <row r="289388" spans="1:1" x14ac:dyDescent="0.25">
      <c r="A289388" s="8"/>
    </row>
    <row r="289389" spans="1:1" x14ac:dyDescent="0.25">
      <c r="A289389" s="8"/>
    </row>
    <row r="289390" spans="1:1" x14ac:dyDescent="0.25">
      <c r="A289390" s="8"/>
    </row>
    <row r="289391" spans="1:1" x14ac:dyDescent="0.25">
      <c r="A289391" s="8"/>
    </row>
    <row r="289392" spans="1:1" x14ac:dyDescent="0.25">
      <c r="A289392" s="8"/>
    </row>
    <row r="289393" spans="1:1" x14ac:dyDescent="0.25">
      <c r="A289393" s="8"/>
    </row>
    <row r="289394" spans="1:1" x14ac:dyDescent="0.25">
      <c r="A289394" s="8"/>
    </row>
    <row r="289395" spans="1:1" x14ac:dyDescent="0.25">
      <c r="A289395" s="8"/>
    </row>
    <row r="289396" spans="1:1" x14ac:dyDescent="0.25">
      <c r="A289396" s="8"/>
    </row>
    <row r="289397" spans="1:1" x14ac:dyDescent="0.25">
      <c r="A289397" s="8"/>
    </row>
    <row r="289398" spans="1:1" x14ac:dyDescent="0.25">
      <c r="A289398" s="8"/>
    </row>
    <row r="289399" spans="1:1" x14ac:dyDescent="0.25">
      <c r="A289399" s="8"/>
    </row>
    <row r="289400" spans="1:1" x14ac:dyDescent="0.25">
      <c r="A289400" s="8"/>
    </row>
    <row r="289401" spans="1:1" x14ac:dyDescent="0.25">
      <c r="A289401" s="8"/>
    </row>
    <row r="289402" spans="1:1" x14ac:dyDescent="0.25">
      <c r="A289402" s="8"/>
    </row>
    <row r="289403" spans="1:1" x14ac:dyDescent="0.25">
      <c r="A289403" s="8"/>
    </row>
    <row r="289404" spans="1:1" x14ac:dyDescent="0.25">
      <c r="A289404" s="8"/>
    </row>
    <row r="289405" spans="1:1" x14ac:dyDescent="0.25">
      <c r="A289405" s="8"/>
    </row>
    <row r="289406" spans="1:1" x14ac:dyDescent="0.25">
      <c r="A289406" s="8"/>
    </row>
    <row r="289407" spans="1:1" x14ac:dyDescent="0.25">
      <c r="A289407" s="8"/>
    </row>
    <row r="289408" spans="1:1" x14ac:dyDescent="0.25">
      <c r="A289408" s="8"/>
    </row>
    <row r="289409" spans="1:1" x14ac:dyDescent="0.25">
      <c r="A289409" s="8"/>
    </row>
    <row r="289410" spans="1:1" x14ac:dyDescent="0.25">
      <c r="A289410" s="8"/>
    </row>
    <row r="289411" spans="1:1" x14ac:dyDescent="0.25">
      <c r="A289411" s="8"/>
    </row>
    <row r="289412" spans="1:1" x14ac:dyDescent="0.25">
      <c r="A289412" s="8"/>
    </row>
    <row r="289413" spans="1:1" x14ac:dyDescent="0.25">
      <c r="A289413" s="8"/>
    </row>
    <row r="289414" spans="1:1" x14ac:dyDescent="0.25">
      <c r="A289414" s="8"/>
    </row>
    <row r="289415" spans="1:1" x14ac:dyDescent="0.25">
      <c r="A289415" s="8"/>
    </row>
    <row r="289416" spans="1:1" x14ac:dyDescent="0.25">
      <c r="A289416" s="8"/>
    </row>
    <row r="289417" spans="1:1" x14ac:dyDescent="0.25">
      <c r="A289417" s="8"/>
    </row>
    <row r="289418" spans="1:1" x14ac:dyDescent="0.25">
      <c r="A289418" s="8"/>
    </row>
    <row r="289419" spans="1:1" x14ac:dyDescent="0.25">
      <c r="A289419" s="8"/>
    </row>
    <row r="289420" spans="1:1" x14ac:dyDescent="0.25">
      <c r="A289420" s="8"/>
    </row>
    <row r="289421" spans="1:1" x14ac:dyDescent="0.25">
      <c r="A289421" s="8"/>
    </row>
    <row r="289422" spans="1:1" x14ac:dyDescent="0.25">
      <c r="A289422" s="8"/>
    </row>
    <row r="289423" spans="1:1" x14ac:dyDescent="0.25">
      <c r="A289423" s="8"/>
    </row>
    <row r="289424" spans="1:1" x14ac:dyDescent="0.25">
      <c r="A289424" s="8"/>
    </row>
    <row r="289425" spans="1:1" x14ac:dyDescent="0.25">
      <c r="A289425" s="8"/>
    </row>
    <row r="289426" spans="1:1" x14ac:dyDescent="0.25">
      <c r="A289426" s="8"/>
    </row>
    <row r="289427" spans="1:1" x14ac:dyDescent="0.25">
      <c r="A289427" s="8"/>
    </row>
    <row r="289428" spans="1:1" x14ac:dyDescent="0.25">
      <c r="A289428" s="8"/>
    </row>
    <row r="289429" spans="1:1" x14ac:dyDescent="0.25">
      <c r="A289429" s="8"/>
    </row>
    <row r="289430" spans="1:1" x14ac:dyDescent="0.25">
      <c r="A289430" s="8"/>
    </row>
    <row r="289431" spans="1:1" x14ac:dyDescent="0.25">
      <c r="A289431" s="8"/>
    </row>
    <row r="289432" spans="1:1" x14ac:dyDescent="0.25">
      <c r="A289432" s="8"/>
    </row>
    <row r="289433" spans="1:1" x14ac:dyDescent="0.25">
      <c r="A289433" s="8"/>
    </row>
    <row r="289434" spans="1:1" x14ac:dyDescent="0.25">
      <c r="A289434" s="8"/>
    </row>
    <row r="289435" spans="1:1" x14ac:dyDescent="0.25">
      <c r="A289435" s="8"/>
    </row>
    <row r="289436" spans="1:1" x14ac:dyDescent="0.25">
      <c r="A289436" s="8"/>
    </row>
    <row r="289437" spans="1:1" x14ac:dyDescent="0.25">
      <c r="A289437" s="8"/>
    </row>
    <row r="289438" spans="1:1" x14ac:dyDescent="0.25">
      <c r="A289438" s="8"/>
    </row>
    <row r="289439" spans="1:1" x14ac:dyDescent="0.25">
      <c r="A289439" s="8"/>
    </row>
    <row r="289440" spans="1:1" x14ac:dyDescent="0.25">
      <c r="A289440" s="8"/>
    </row>
    <row r="289441" spans="1:1" x14ac:dyDescent="0.25">
      <c r="A289441" s="8"/>
    </row>
    <row r="289442" spans="1:1" x14ac:dyDescent="0.25">
      <c r="A289442" s="8"/>
    </row>
    <row r="289443" spans="1:1" x14ac:dyDescent="0.25">
      <c r="A289443" s="8"/>
    </row>
    <row r="289444" spans="1:1" x14ac:dyDescent="0.25">
      <c r="A289444" s="8"/>
    </row>
    <row r="289445" spans="1:1" x14ac:dyDescent="0.25">
      <c r="A289445" s="8"/>
    </row>
    <row r="289446" spans="1:1" x14ac:dyDescent="0.25">
      <c r="A289446" s="8"/>
    </row>
    <row r="289447" spans="1:1" x14ac:dyDescent="0.25">
      <c r="A289447" s="8"/>
    </row>
    <row r="289448" spans="1:1" x14ac:dyDescent="0.25">
      <c r="A289448" s="8"/>
    </row>
    <row r="289449" spans="1:1" x14ac:dyDescent="0.25">
      <c r="A289449" s="8"/>
    </row>
    <row r="289450" spans="1:1" x14ac:dyDescent="0.25">
      <c r="A289450" s="8"/>
    </row>
    <row r="289451" spans="1:1" x14ac:dyDescent="0.25">
      <c r="A289451" s="8"/>
    </row>
    <row r="289452" spans="1:1" x14ac:dyDescent="0.25">
      <c r="A289452" s="8"/>
    </row>
    <row r="289453" spans="1:1" x14ac:dyDescent="0.25">
      <c r="A289453" s="8"/>
    </row>
    <row r="289454" spans="1:1" x14ac:dyDescent="0.25">
      <c r="A289454" s="8"/>
    </row>
    <row r="289455" spans="1:1" x14ac:dyDescent="0.25">
      <c r="A289455" s="8"/>
    </row>
    <row r="289456" spans="1:1" x14ac:dyDescent="0.25">
      <c r="A289456" s="8"/>
    </row>
    <row r="289457" spans="1:1" x14ac:dyDescent="0.25">
      <c r="A289457" s="8"/>
    </row>
    <row r="289458" spans="1:1" x14ac:dyDescent="0.25">
      <c r="A289458" s="8"/>
    </row>
    <row r="289459" spans="1:1" x14ac:dyDescent="0.25">
      <c r="A289459" s="8"/>
    </row>
    <row r="289460" spans="1:1" x14ac:dyDescent="0.25">
      <c r="A289460" s="8"/>
    </row>
    <row r="289461" spans="1:1" x14ac:dyDescent="0.25">
      <c r="A289461" s="8"/>
    </row>
    <row r="289462" spans="1:1" x14ac:dyDescent="0.25">
      <c r="A289462" s="8"/>
    </row>
    <row r="289463" spans="1:1" x14ac:dyDescent="0.25">
      <c r="A289463" s="8"/>
    </row>
    <row r="289464" spans="1:1" x14ac:dyDescent="0.25">
      <c r="A289464" s="8"/>
    </row>
    <row r="289465" spans="1:1" x14ac:dyDescent="0.25">
      <c r="A289465" s="8"/>
    </row>
    <row r="289466" spans="1:1" x14ac:dyDescent="0.25">
      <c r="A289466" s="8"/>
    </row>
    <row r="289467" spans="1:1" x14ac:dyDescent="0.25">
      <c r="A289467" s="8"/>
    </row>
    <row r="289468" spans="1:1" x14ac:dyDescent="0.25">
      <c r="A289468" s="8"/>
    </row>
    <row r="289469" spans="1:1" x14ac:dyDescent="0.25">
      <c r="A289469" s="8"/>
    </row>
    <row r="289470" spans="1:1" x14ac:dyDescent="0.25">
      <c r="A289470" s="8"/>
    </row>
    <row r="289471" spans="1:1" x14ac:dyDescent="0.25">
      <c r="A289471" s="8"/>
    </row>
    <row r="289472" spans="1:1" x14ac:dyDescent="0.25">
      <c r="A289472" s="8"/>
    </row>
    <row r="289473" spans="1:1" x14ac:dyDescent="0.25">
      <c r="A289473" s="8"/>
    </row>
    <row r="289474" spans="1:1" x14ac:dyDescent="0.25">
      <c r="A289474" s="8"/>
    </row>
    <row r="289475" spans="1:1" x14ac:dyDescent="0.25">
      <c r="A289475" s="8"/>
    </row>
    <row r="289476" spans="1:1" x14ac:dyDescent="0.25">
      <c r="A289476" s="8"/>
    </row>
    <row r="289477" spans="1:1" x14ac:dyDescent="0.25">
      <c r="A289477" s="8"/>
    </row>
    <row r="289478" spans="1:1" x14ac:dyDescent="0.25">
      <c r="A289478" s="8"/>
    </row>
    <row r="289479" spans="1:1" x14ac:dyDescent="0.25">
      <c r="A289479" s="8"/>
    </row>
    <row r="289480" spans="1:1" x14ac:dyDescent="0.25">
      <c r="A289480" s="8"/>
    </row>
    <row r="289481" spans="1:1" x14ac:dyDescent="0.25">
      <c r="A289481" s="8"/>
    </row>
    <row r="289482" spans="1:1" x14ac:dyDescent="0.25">
      <c r="A289482" s="8"/>
    </row>
    <row r="289483" spans="1:1" x14ac:dyDescent="0.25">
      <c r="A289483" s="8"/>
    </row>
    <row r="289484" spans="1:1" x14ac:dyDescent="0.25">
      <c r="A289484" s="8"/>
    </row>
    <row r="289485" spans="1:1" x14ac:dyDescent="0.25">
      <c r="A289485" s="8"/>
    </row>
    <row r="289486" spans="1:1" x14ac:dyDescent="0.25">
      <c r="A289486" s="8"/>
    </row>
    <row r="289487" spans="1:1" x14ac:dyDescent="0.25">
      <c r="A289487" s="8"/>
    </row>
    <row r="289488" spans="1:1" x14ac:dyDescent="0.25">
      <c r="A289488" s="8"/>
    </row>
    <row r="289489" spans="1:1" x14ac:dyDescent="0.25">
      <c r="A289489" s="8"/>
    </row>
    <row r="289490" spans="1:1" x14ac:dyDescent="0.25">
      <c r="A289490" s="8"/>
    </row>
    <row r="289491" spans="1:1" x14ac:dyDescent="0.25">
      <c r="A289491" s="8"/>
    </row>
    <row r="289492" spans="1:1" x14ac:dyDescent="0.25">
      <c r="A289492" s="8"/>
    </row>
    <row r="289493" spans="1:1" x14ac:dyDescent="0.25">
      <c r="A289493" s="8"/>
    </row>
    <row r="289494" spans="1:1" x14ac:dyDescent="0.25">
      <c r="A289494" s="8"/>
    </row>
    <row r="289495" spans="1:1" x14ac:dyDescent="0.25">
      <c r="A289495" s="8"/>
    </row>
    <row r="289496" spans="1:1" x14ac:dyDescent="0.25">
      <c r="A289496" s="8"/>
    </row>
    <row r="289497" spans="1:1" x14ac:dyDescent="0.25">
      <c r="A289497" s="8"/>
    </row>
    <row r="289498" spans="1:1" x14ac:dyDescent="0.25">
      <c r="A289498" s="8"/>
    </row>
    <row r="289499" spans="1:1" x14ac:dyDescent="0.25">
      <c r="A289499" s="8"/>
    </row>
    <row r="289500" spans="1:1" x14ac:dyDescent="0.25">
      <c r="A289500" s="8"/>
    </row>
    <row r="289501" spans="1:1" x14ac:dyDescent="0.25">
      <c r="A289501" s="8"/>
    </row>
    <row r="289502" spans="1:1" x14ac:dyDescent="0.25">
      <c r="A289502" s="8"/>
    </row>
    <row r="289503" spans="1:1" x14ac:dyDescent="0.25">
      <c r="A289503" s="8"/>
    </row>
    <row r="289504" spans="1:1" x14ac:dyDescent="0.25">
      <c r="A289504" s="8"/>
    </row>
    <row r="289505" spans="1:1" x14ac:dyDescent="0.25">
      <c r="A289505" s="8"/>
    </row>
    <row r="289506" spans="1:1" x14ac:dyDescent="0.25">
      <c r="A289506" s="8"/>
    </row>
    <row r="289507" spans="1:1" x14ac:dyDescent="0.25">
      <c r="A289507" s="8"/>
    </row>
    <row r="289508" spans="1:1" x14ac:dyDescent="0.25">
      <c r="A289508" s="8"/>
    </row>
    <row r="289509" spans="1:1" x14ac:dyDescent="0.25">
      <c r="A289509" s="8"/>
    </row>
    <row r="289510" spans="1:1" x14ac:dyDescent="0.25">
      <c r="A289510" s="8"/>
    </row>
    <row r="289511" spans="1:1" x14ac:dyDescent="0.25">
      <c r="A289511" s="8"/>
    </row>
    <row r="289512" spans="1:1" x14ac:dyDescent="0.25">
      <c r="A289512" s="8"/>
    </row>
    <row r="289513" spans="1:1" x14ac:dyDescent="0.25">
      <c r="A289513" s="8"/>
    </row>
    <row r="289514" spans="1:1" x14ac:dyDescent="0.25">
      <c r="A289514" s="8"/>
    </row>
    <row r="289515" spans="1:1" x14ac:dyDescent="0.25">
      <c r="A289515" s="8"/>
    </row>
    <row r="289516" spans="1:1" x14ac:dyDescent="0.25">
      <c r="A289516" s="8"/>
    </row>
    <row r="289517" spans="1:1" x14ac:dyDescent="0.25">
      <c r="A289517" s="8"/>
    </row>
    <row r="289518" spans="1:1" x14ac:dyDescent="0.25">
      <c r="A289518" s="8"/>
    </row>
    <row r="289519" spans="1:1" x14ac:dyDescent="0.25">
      <c r="A289519" s="8"/>
    </row>
    <row r="289520" spans="1:1" x14ac:dyDescent="0.25">
      <c r="A289520" s="8"/>
    </row>
    <row r="289521" spans="1:1" x14ac:dyDescent="0.25">
      <c r="A289521" s="8"/>
    </row>
    <row r="289522" spans="1:1" x14ac:dyDescent="0.25">
      <c r="A289522" s="8"/>
    </row>
    <row r="289523" spans="1:1" x14ac:dyDescent="0.25">
      <c r="A289523" s="8"/>
    </row>
    <row r="289524" spans="1:1" x14ac:dyDescent="0.25">
      <c r="A289524" s="8"/>
    </row>
    <row r="289525" spans="1:1" x14ac:dyDescent="0.25">
      <c r="A289525" s="8"/>
    </row>
    <row r="289526" spans="1:1" x14ac:dyDescent="0.25">
      <c r="A289526" s="8"/>
    </row>
    <row r="289527" spans="1:1" x14ac:dyDescent="0.25">
      <c r="A289527" s="8"/>
    </row>
    <row r="289528" spans="1:1" x14ac:dyDescent="0.25">
      <c r="A289528" s="8"/>
    </row>
    <row r="289529" spans="1:1" x14ac:dyDescent="0.25">
      <c r="A289529" s="8"/>
    </row>
    <row r="289530" spans="1:1" x14ac:dyDescent="0.25">
      <c r="A289530" s="8"/>
    </row>
    <row r="289531" spans="1:1" x14ac:dyDescent="0.25">
      <c r="A289531" s="8"/>
    </row>
    <row r="289532" spans="1:1" x14ac:dyDescent="0.25">
      <c r="A289532" s="8"/>
    </row>
    <row r="289533" spans="1:1" x14ac:dyDescent="0.25">
      <c r="A289533" s="8"/>
    </row>
    <row r="289534" spans="1:1" x14ac:dyDescent="0.25">
      <c r="A289534" s="8"/>
    </row>
    <row r="289535" spans="1:1" x14ac:dyDescent="0.25">
      <c r="A289535" s="8"/>
    </row>
    <row r="289536" spans="1:1" x14ac:dyDescent="0.25">
      <c r="A289536" s="8"/>
    </row>
    <row r="289537" spans="1:1" x14ac:dyDescent="0.25">
      <c r="A289537" s="8"/>
    </row>
    <row r="289538" spans="1:1" x14ac:dyDescent="0.25">
      <c r="A289538" s="8"/>
    </row>
    <row r="289539" spans="1:1" x14ac:dyDescent="0.25">
      <c r="A289539" s="8"/>
    </row>
    <row r="289540" spans="1:1" x14ac:dyDescent="0.25">
      <c r="A289540" s="8"/>
    </row>
    <row r="289541" spans="1:1" x14ac:dyDescent="0.25">
      <c r="A289541" s="8"/>
    </row>
    <row r="289542" spans="1:1" x14ac:dyDescent="0.25">
      <c r="A289542" s="8"/>
    </row>
    <row r="289543" spans="1:1" x14ac:dyDescent="0.25">
      <c r="A289543" s="8"/>
    </row>
    <row r="289544" spans="1:1" x14ac:dyDescent="0.25">
      <c r="A289544" s="8"/>
    </row>
    <row r="289545" spans="1:1" x14ac:dyDescent="0.25">
      <c r="A289545" s="8"/>
    </row>
    <row r="289546" spans="1:1" x14ac:dyDescent="0.25">
      <c r="A289546" s="8"/>
    </row>
    <row r="289547" spans="1:1" x14ac:dyDescent="0.25">
      <c r="A289547" s="8"/>
    </row>
    <row r="289548" spans="1:1" x14ac:dyDescent="0.25">
      <c r="A289548" s="8"/>
    </row>
    <row r="289549" spans="1:1" x14ac:dyDescent="0.25">
      <c r="A289549" s="8"/>
    </row>
    <row r="289550" spans="1:1" x14ac:dyDescent="0.25">
      <c r="A289550" s="8"/>
    </row>
    <row r="289551" spans="1:1" x14ac:dyDescent="0.25">
      <c r="A289551" s="8"/>
    </row>
    <row r="289552" spans="1:1" x14ac:dyDescent="0.25">
      <c r="A289552" s="8"/>
    </row>
    <row r="289553" spans="1:1" x14ac:dyDescent="0.25">
      <c r="A289553" s="8"/>
    </row>
    <row r="289554" spans="1:1" x14ac:dyDescent="0.25">
      <c r="A289554" s="8"/>
    </row>
    <row r="289555" spans="1:1" x14ac:dyDescent="0.25">
      <c r="A289555" s="8"/>
    </row>
    <row r="289556" spans="1:1" x14ac:dyDescent="0.25">
      <c r="A289556" s="8"/>
    </row>
    <row r="289557" spans="1:1" x14ac:dyDescent="0.25">
      <c r="A289557" s="8"/>
    </row>
    <row r="289558" spans="1:1" x14ac:dyDescent="0.25">
      <c r="A289558" s="8"/>
    </row>
    <row r="289559" spans="1:1" x14ac:dyDescent="0.25">
      <c r="A289559" s="8"/>
    </row>
    <row r="289560" spans="1:1" x14ac:dyDescent="0.25">
      <c r="A289560" s="8"/>
    </row>
    <row r="289561" spans="1:1" x14ac:dyDescent="0.25">
      <c r="A289561" s="8"/>
    </row>
    <row r="289562" spans="1:1" x14ac:dyDescent="0.25">
      <c r="A289562" s="8"/>
    </row>
    <row r="289563" spans="1:1" x14ac:dyDescent="0.25">
      <c r="A289563" s="8"/>
    </row>
    <row r="289564" spans="1:1" x14ac:dyDescent="0.25">
      <c r="A289564" s="8"/>
    </row>
    <row r="289565" spans="1:1" x14ac:dyDescent="0.25">
      <c r="A289565" s="8"/>
    </row>
    <row r="289566" spans="1:1" x14ac:dyDescent="0.25">
      <c r="A289566" s="8"/>
    </row>
    <row r="289567" spans="1:1" x14ac:dyDescent="0.25">
      <c r="A289567" s="8"/>
    </row>
    <row r="289568" spans="1:1" x14ac:dyDescent="0.25">
      <c r="A289568" s="8"/>
    </row>
    <row r="289569" spans="1:1" x14ac:dyDescent="0.25">
      <c r="A289569" s="8"/>
    </row>
    <row r="289570" spans="1:1" x14ac:dyDescent="0.25">
      <c r="A289570" s="8"/>
    </row>
    <row r="289571" spans="1:1" x14ac:dyDescent="0.25">
      <c r="A289571" s="8"/>
    </row>
    <row r="289572" spans="1:1" x14ac:dyDescent="0.25">
      <c r="A289572" s="8"/>
    </row>
    <row r="289573" spans="1:1" x14ac:dyDescent="0.25">
      <c r="A289573" s="8"/>
    </row>
    <row r="289574" spans="1:1" x14ac:dyDescent="0.25">
      <c r="A289574" s="8"/>
    </row>
    <row r="289575" spans="1:1" x14ac:dyDescent="0.25">
      <c r="A289575" s="8"/>
    </row>
    <row r="289576" spans="1:1" x14ac:dyDescent="0.25">
      <c r="A289576" s="8"/>
    </row>
    <row r="289577" spans="1:1" x14ac:dyDescent="0.25">
      <c r="A289577" s="8"/>
    </row>
    <row r="289578" spans="1:1" x14ac:dyDescent="0.25">
      <c r="A289578" s="8"/>
    </row>
    <row r="289579" spans="1:1" x14ac:dyDescent="0.25">
      <c r="A289579" s="8"/>
    </row>
    <row r="289580" spans="1:1" x14ac:dyDescent="0.25">
      <c r="A289580" s="8"/>
    </row>
    <row r="289581" spans="1:1" x14ac:dyDescent="0.25">
      <c r="A289581" s="8"/>
    </row>
    <row r="289582" spans="1:1" x14ac:dyDescent="0.25">
      <c r="A289582" s="8"/>
    </row>
    <row r="289583" spans="1:1" x14ac:dyDescent="0.25">
      <c r="A289583" s="8"/>
    </row>
    <row r="289584" spans="1:1" x14ac:dyDescent="0.25">
      <c r="A289584" s="8"/>
    </row>
    <row r="289585" spans="1:1" x14ac:dyDescent="0.25">
      <c r="A289585" s="8"/>
    </row>
    <row r="289586" spans="1:1" x14ac:dyDescent="0.25">
      <c r="A289586" s="8"/>
    </row>
    <row r="289587" spans="1:1" x14ac:dyDescent="0.25">
      <c r="A289587" s="8"/>
    </row>
    <row r="289588" spans="1:1" x14ac:dyDescent="0.25">
      <c r="A289588" s="8"/>
    </row>
    <row r="289589" spans="1:1" x14ac:dyDescent="0.25">
      <c r="A289589" s="8"/>
    </row>
    <row r="289590" spans="1:1" x14ac:dyDescent="0.25">
      <c r="A289590" s="8"/>
    </row>
    <row r="289591" spans="1:1" x14ac:dyDescent="0.25">
      <c r="A289591" s="8"/>
    </row>
    <row r="289592" spans="1:1" x14ac:dyDescent="0.25">
      <c r="A289592" s="8"/>
    </row>
    <row r="289593" spans="1:1" x14ac:dyDescent="0.25">
      <c r="A289593" s="8"/>
    </row>
    <row r="289594" spans="1:1" x14ac:dyDescent="0.25">
      <c r="A289594" s="8"/>
    </row>
    <row r="289595" spans="1:1" x14ac:dyDescent="0.25">
      <c r="A289595" s="8"/>
    </row>
    <row r="289596" spans="1:1" x14ac:dyDescent="0.25">
      <c r="A289596" s="8"/>
    </row>
    <row r="289597" spans="1:1" x14ac:dyDescent="0.25">
      <c r="A289597" s="8"/>
    </row>
    <row r="289598" spans="1:1" x14ac:dyDescent="0.25">
      <c r="A289598" s="8"/>
    </row>
    <row r="289599" spans="1:1" x14ac:dyDescent="0.25">
      <c r="A289599" s="8"/>
    </row>
    <row r="289600" spans="1:1" x14ac:dyDescent="0.25">
      <c r="A289600" s="8"/>
    </row>
    <row r="289601" spans="1:1" x14ac:dyDescent="0.25">
      <c r="A289601" s="8"/>
    </row>
    <row r="289602" spans="1:1" x14ac:dyDescent="0.25">
      <c r="A289602" s="8"/>
    </row>
    <row r="289603" spans="1:1" x14ac:dyDescent="0.25">
      <c r="A289603" s="8"/>
    </row>
    <row r="289604" spans="1:1" x14ac:dyDescent="0.25">
      <c r="A289604" s="8"/>
    </row>
    <row r="289605" spans="1:1" x14ac:dyDescent="0.25">
      <c r="A289605" s="8"/>
    </row>
    <row r="289606" spans="1:1" x14ac:dyDescent="0.25">
      <c r="A289606" s="8"/>
    </row>
    <row r="289607" spans="1:1" x14ac:dyDescent="0.25">
      <c r="A289607" s="8"/>
    </row>
    <row r="289608" spans="1:1" x14ac:dyDescent="0.25">
      <c r="A289608" s="8"/>
    </row>
    <row r="289609" spans="1:1" x14ac:dyDescent="0.25">
      <c r="A289609" s="8"/>
    </row>
    <row r="289610" spans="1:1" x14ac:dyDescent="0.25">
      <c r="A289610" s="8"/>
    </row>
    <row r="289611" spans="1:1" x14ac:dyDescent="0.25">
      <c r="A289611" s="8"/>
    </row>
    <row r="289612" spans="1:1" x14ac:dyDescent="0.25">
      <c r="A289612" s="8"/>
    </row>
    <row r="289613" spans="1:1" x14ac:dyDescent="0.25">
      <c r="A289613" s="8"/>
    </row>
    <row r="289614" spans="1:1" x14ac:dyDescent="0.25">
      <c r="A289614" s="8"/>
    </row>
    <row r="289615" spans="1:1" x14ac:dyDescent="0.25">
      <c r="A289615" s="8"/>
    </row>
    <row r="289616" spans="1:1" x14ac:dyDescent="0.25">
      <c r="A289616" s="8"/>
    </row>
    <row r="289617" spans="1:1" x14ac:dyDescent="0.25">
      <c r="A289617" s="8"/>
    </row>
    <row r="289618" spans="1:1" x14ac:dyDescent="0.25">
      <c r="A289618" s="8"/>
    </row>
    <row r="289619" spans="1:1" x14ac:dyDescent="0.25">
      <c r="A289619" s="8"/>
    </row>
    <row r="289620" spans="1:1" x14ac:dyDescent="0.25">
      <c r="A289620" s="8"/>
    </row>
    <row r="289621" spans="1:1" x14ac:dyDescent="0.25">
      <c r="A289621" s="8"/>
    </row>
    <row r="289622" spans="1:1" x14ac:dyDescent="0.25">
      <c r="A289622" s="8"/>
    </row>
    <row r="289623" spans="1:1" x14ac:dyDescent="0.25">
      <c r="A289623" s="8"/>
    </row>
    <row r="289624" spans="1:1" x14ac:dyDescent="0.25">
      <c r="A289624" s="8"/>
    </row>
    <row r="289625" spans="1:1" x14ac:dyDescent="0.25">
      <c r="A289625" s="8"/>
    </row>
    <row r="289626" spans="1:1" x14ac:dyDescent="0.25">
      <c r="A289626" s="8"/>
    </row>
    <row r="289627" spans="1:1" x14ac:dyDescent="0.25">
      <c r="A289627" s="8"/>
    </row>
    <row r="289628" spans="1:1" x14ac:dyDescent="0.25">
      <c r="A289628" s="8"/>
    </row>
    <row r="289629" spans="1:1" x14ac:dyDescent="0.25">
      <c r="A289629" s="8"/>
    </row>
    <row r="289630" spans="1:1" x14ac:dyDescent="0.25">
      <c r="A289630" s="8"/>
    </row>
    <row r="289631" spans="1:1" x14ac:dyDescent="0.25">
      <c r="A289631" s="8"/>
    </row>
    <row r="289632" spans="1:1" x14ac:dyDescent="0.25">
      <c r="A289632" s="8"/>
    </row>
    <row r="289633" spans="1:1" x14ac:dyDescent="0.25">
      <c r="A289633" s="8"/>
    </row>
    <row r="289634" spans="1:1" x14ac:dyDescent="0.25">
      <c r="A289634" s="8"/>
    </row>
    <row r="289635" spans="1:1" x14ac:dyDescent="0.25">
      <c r="A289635" s="8"/>
    </row>
    <row r="289636" spans="1:1" x14ac:dyDescent="0.25">
      <c r="A289636" s="8"/>
    </row>
    <row r="289637" spans="1:1" x14ac:dyDescent="0.25">
      <c r="A289637" s="8"/>
    </row>
    <row r="289638" spans="1:1" x14ac:dyDescent="0.25">
      <c r="A289638" s="8"/>
    </row>
    <row r="289639" spans="1:1" x14ac:dyDescent="0.25">
      <c r="A289639" s="8"/>
    </row>
    <row r="289640" spans="1:1" x14ac:dyDescent="0.25">
      <c r="A289640" s="8"/>
    </row>
    <row r="289641" spans="1:1" x14ac:dyDescent="0.25">
      <c r="A289641" s="8"/>
    </row>
    <row r="289642" spans="1:1" x14ac:dyDescent="0.25">
      <c r="A289642" s="8"/>
    </row>
    <row r="289643" spans="1:1" x14ac:dyDescent="0.25">
      <c r="A289643" s="8"/>
    </row>
    <row r="289644" spans="1:1" x14ac:dyDescent="0.25">
      <c r="A289644" s="8"/>
    </row>
    <row r="289645" spans="1:1" x14ac:dyDescent="0.25">
      <c r="A289645" s="8"/>
    </row>
    <row r="289646" spans="1:1" x14ac:dyDescent="0.25">
      <c r="A289646" s="8"/>
    </row>
    <row r="289647" spans="1:1" x14ac:dyDescent="0.25">
      <c r="A289647" s="8"/>
    </row>
    <row r="289648" spans="1:1" x14ac:dyDescent="0.25">
      <c r="A289648" s="8"/>
    </row>
    <row r="289649" spans="1:1" x14ac:dyDescent="0.25">
      <c r="A289649" s="8"/>
    </row>
    <row r="289650" spans="1:1" x14ac:dyDescent="0.25">
      <c r="A289650" s="8"/>
    </row>
    <row r="289651" spans="1:1" x14ac:dyDescent="0.25">
      <c r="A289651" s="8"/>
    </row>
    <row r="289652" spans="1:1" x14ac:dyDescent="0.25">
      <c r="A289652" s="8"/>
    </row>
    <row r="289653" spans="1:1" x14ac:dyDescent="0.25">
      <c r="A289653" s="8"/>
    </row>
    <row r="289654" spans="1:1" x14ac:dyDescent="0.25">
      <c r="A289654" s="8"/>
    </row>
    <row r="289655" spans="1:1" x14ac:dyDescent="0.25">
      <c r="A289655" s="8"/>
    </row>
    <row r="289656" spans="1:1" x14ac:dyDescent="0.25">
      <c r="A289656" s="8"/>
    </row>
    <row r="289657" spans="1:1" x14ac:dyDescent="0.25">
      <c r="A289657" s="8"/>
    </row>
    <row r="289658" spans="1:1" x14ac:dyDescent="0.25">
      <c r="A289658" s="8"/>
    </row>
    <row r="289659" spans="1:1" x14ac:dyDescent="0.25">
      <c r="A289659" s="8"/>
    </row>
    <row r="289660" spans="1:1" x14ac:dyDescent="0.25">
      <c r="A289660" s="8"/>
    </row>
    <row r="289661" spans="1:1" x14ac:dyDescent="0.25">
      <c r="A289661" s="8"/>
    </row>
    <row r="289662" spans="1:1" x14ac:dyDescent="0.25">
      <c r="A289662" s="8"/>
    </row>
    <row r="289663" spans="1:1" x14ac:dyDescent="0.25">
      <c r="A289663" s="8"/>
    </row>
    <row r="289664" spans="1:1" x14ac:dyDescent="0.25">
      <c r="A289664" s="8"/>
    </row>
    <row r="289665" spans="1:1" x14ac:dyDescent="0.25">
      <c r="A289665" s="8"/>
    </row>
    <row r="289666" spans="1:1" x14ac:dyDescent="0.25">
      <c r="A289666" s="8"/>
    </row>
    <row r="289667" spans="1:1" x14ac:dyDescent="0.25">
      <c r="A289667" s="8"/>
    </row>
    <row r="289668" spans="1:1" x14ac:dyDescent="0.25">
      <c r="A289668" s="8"/>
    </row>
    <row r="289669" spans="1:1" x14ac:dyDescent="0.25">
      <c r="A289669" s="8"/>
    </row>
    <row r="289670" spans="1:1" x14ac:dyDescent="0.25">
      <c r="A289670" s="8"/>
    </row>
    <row r="289671" spans="1:1" x14ac:dyDescent="0.25">
      <c r="A289671" s="8"/>
    </row>
    <row r="289672" spans="1:1" x14ac:dyDescent="0.25">
      <c r="A289672" s="8"/>
    </row>
    <row r="289673" spans="1:1" x14ac:dyDescent="0.25">
      <c r="A289673" s="8"/>
    </row>
    <row r="289674" spans="1:1" x14ac:dyDescent="0.25">
      <c r="A289674" s="8"/>
    </row>
    <row r="289675" spans="1:1" x14ac:dyDescent="0.25">
      <c r="A289675" s="8"/>
    </row>
    <row r="289676" spans="1:1" x14ac:dyDescent="0.25">
      <c r="A289676" s="8"/>
    </row>
    <row r="289677" spans="1:1" x14ac:dyDescent="0.25">
      <c r="A289677" s="8"/>
    </row>
    <row r="289678" spans="1:1" x14ac:dyDescent="0.25">
      <c r="A289678" s="8"/>
    </row>
    <row r="289679" spans="1:1" x14ac:dyDescent="0.25">
      <c r="A289679" s="8"/>
    </row>
    <row r="289680" spans="1:1" x14ac:dyDescent="0.25">
      <c r="A289680" s="8"/>
    </row>
    <row r="289681" spans="1:1" x14ac:dyDescent="0.25">
      <c r="A289681" s="8"/>
    </row>
    <row r="289682" spans="1:1" x14ac:dyDescent="0.25">
      <c r="A289682" s="8"/>
    </row>
    <row r="289683" spans="1:1" x14ac:dyDescent="0.25">
      <c r="A289683" s="8"/>
    </row>
    <row r="289684" spans="1:1" x14ac:dyDescent="0.25">
      <c r="A289684" s="8"/>
    </row>
    <row r="289685" spans="1:1" x14ac:dyDescent="0.25">
      <c r="A289685" s="8"/>
    </row>
    <row r="289686" spans="1:1" x14ac:dyDescent="0.25">
      <c r="A289686" s="8"/>
    </row>
    <row r="289687" spans="1:1" x14ac:dyDescent="0.25">
      <c r="A289687" s="8"/>
    </row>
    <row r="289688" spans="1:1" x14ac:dyDescent="0.25">
      <c r="A289688" s="8"/>
    </row>
    <row r="289689" spans="1:1" x14ac:dyDescent="0.25">
      <c r="A289689" s="8"/>
    </row>
    <row r="289690" spans="1:1" x14ac:dyDescent="0.25">
      <c r="A289690" s="8"/>
    </row>
    <row r="289691" spans="1:1" x14ac:dyDescent="0.25">
      <c r="A289691" s="8"/>
    </row>
    <row r="289692" spans="1:1" x14ac:dyDescent="0.25">
      <c r="A289692" s="8"/>
    </row>
    <row r="289693" spans="1:1" x14ac:dyDescent="0.25">
      <c r="A289693" s="8"/>
    </row>
    <row r="289694" spans="1:1" x14ac:dyDescent="0.25">
      <c r="A289694" s="8"/>
    </row>
    <row r="289695" spans="1:1" x14ac:dyDescent="0.25">
      <c r="A289695" s="8"/>
    </row>
    <row r="289696" spans="1:1" x14ac:dyDescent="0.25">
      <c r="A289696" s="8"/>
    </row>
    <row r="289697" spans="1:1" x14ac:dyDescent="0.25">
      <c r="A289697" s="8"/>
    </row>
    <row r="289698" spans="1:1" x14ac:dyDescent="0.25">
      <c r="A289698" s="8"/>
    </row>
    <row r="289699" spans="1:1" x14ac:dyDescent="0.25">
      <c r="A289699" s="8"/>
    </row>
    <row r="289700" spans="1:1" x14ac:dyDescent="0.25">
      <c r="A289700" s="8"/>
    </row>
    <row r="289701" spans="1:1" x14ac:dyDescent="0.25">
      <c r="A289701" s="8"/>
    </row>
    <row r="289702" spans="1:1" x14ac:dyDescent="0.25">
      <c r="A289702" s="8"/>
    </row>
    <row r="289703" spans="1:1" x14ac:dyDescent="0.25">
      <c r="A289703" s="8"/>
    </row>
    <row r="289704" spans="1:1" x14ac:dyDescent="0.25">
      <c r="A289704" s="8"/>
    </row>
    <row r="289705" spans="1:1" x14ac:dyDescent="0.25">
      <c r="A289705" s="8"/>
    </row>
    <row r="289706" spans="1:1" x14ac:dyDescent="0.25">
      <c r="A289706" s="8"/>
    </row>
    <row r="289707" spans="1:1" x14ac:dyDescent="0.25">
      <c r="A289707" s="8"/>
    </row>
    <row r="289708" spans="1:1" x14ac:dyDescent="0.25">
      <c r="A289708" s="8"/>
    </row>
    <row r="289709" spans="1:1" x14ac:dyDescent="0.25">
      <c r="A289709" s="8"/>
    </row>
    <row r="289710" spans="1:1" x14ac:dyDescent="0.25">
      <c r="A289710" s="8"/>
    </row>
    <row r="289711" spans="1:1" x14ac:dyDescent="0.25">
      <c r="A289711" s="8"/>
    </row>
    <row r="289712" spans="1:1" x14ac:dyDescent="0.25">
      <c r="A289712" s="8"/>
    </row>
    <row r="289713" spans="1:1" x14ac:dyDescent="0.25">
      <c r="A289713" s="8"/>
    </row>
    <row r="289714" spans="1:1" x14ac:dyDescent="0.25">
      <c r="A289714" s="8"/>
    </row>
    <row r="289715" spans="1:1" x14ac:dyDescent="0.25">
      <c r="A289715" s="8"/>
    </row>
    <row r="289716" spans="1:1" x14ac:dyDescent="0.25">
      <c r="A289716" s="8"/>
    </row>
    <row r="289717" spans="1:1" x14ac:dyDescent="0.25">
      <c r="A289717" s="8"/>
    </row>
    <row r="289718" spans="1:1" x14ac:dyDescent="0.25">
      <c r="A289718" s="8"/>
    </row>
    <row r="289719" spans="1:1" x14ac:dyDescent="0.25">
      <c r="A289719" s="8"/>
    </row>
    <row r="289720" spans="1:1" x14ac:dyDescent="0.25">
      <c r="A289720" s="8"/>
    </row>
    <row r="289721" spans="1:1" x14ac:dyDescent="0.25">
      <c r="A289721" s="8"/>
    </row>
    <row r="289722" spans="1:1" x14ac:dyDescent="0.25">
      <c r="A289722" s="8"/>
    </row>
    <row r="289723" spans="1:1" x14ac:dyDescent="0.25">
      <c r="A289723" s="8"/>
    </row>
    <row r="289724" spans="1:1" x14ac:dyDescent="0.25">
      <c r="A289724" s="8"/>
    </row>
    <row r="289725" spans="1:1" x14ac:dyDescent="0.25">
      <c r="A289725" s="8"/>
    </row>
    <row r="289726" spans="1:1" x14ac:dyDescent="0.25">
      <c r="A289726" s="8"/>
    </row>
    <row r="289727" spans="1:1" x14ac:dyDescent="0.25">
      <c r="A289727" s="8"/>
    </row>
    <row r="289728" spans="1:1" x14ac:dyDescent="0.25">
      <c r="A289728" s="8"/>
    </row>
    <row r="289729" spans="1:1" x14ac:dyDescent="0.25">
      <c r="A289729" s="8"/>
    </row>
    <row r="289730" spans="1:1" x14ac:dyDescent="0.25">
      <c r="A289730" s="8"/>
    </row>
    <row r="289731" spans="1:1" x14ac:dyDescent="0.25">
      <c r="A289731" s="8"/>
    </row>
    <row r="289732" spans="1:1" x14ac:dyDescent="0.25">
      <c r="A289732" s="8"/>
    </row>
    <row r="289733" spans="1:1" x14ac:dyDescent="0.25">
      <c r="A289733" s="8"/>
    </row>
    <row r="289734" spans="1:1" x14ac:dyDescent="0.25">
      <c r="A289734" s="8"/>
    </row>
    <row r="289735" spans="1:1" x14ac:dyDescent="0.25">
      <c r="A289735" s="8"/>
    </row>
    <row r="289736" spans="1:1" x14ac:dyDescent="0.25">
      <c r="A289736" s="8"/>
    </row>
    <row r="289737" spans="1:1" x14ac:dyDescent="0.25">
      <c r="A289737" s="8"/>
    </row>
    <row r="289738" spans="1:1" x14ac:dyDescent="0.25">
      <c r="A289738" s="8"/>
    </row>
    <row r="289739" spans="1:1" x14ac:dyDescent="0.25">
      <c r="A289739" s="8"/>
    </row>
    <row r="289740" spans="1:1" x14ac:dyDescent="0.25">
      <c r="A289740" s="8"/>
    </row>
    <row r="289741" spans="1:1" x14ac:dyDescent="0.25">
      <c r="A289741" s="8"/>
    </row>
    <row r="289742" spans="1:1" x14ac:dyDescent="0.25">
      <c r="A289742" s="8"/>
    </row>
    <row r="289743" spans="1:1" x14ac:dyDescent="0.25">
      <c r="A289743" s="8"/>
    </row>
    <row r="289744" spans="1:1" x14ac:dyDescent="0.25">
      <c r="A289744" s="8"/>
    </row>
    <row r="289745" spans="1:1" x14ac:dyDescent="0.25">
      <c r="A289745" s="8"/>
    </row>
    <row r="289746" spans="1:1" x14ac:dyDescent="0.25">
      <c r="A289746" s="8"/>
    </row>
    <row r="289747" spans="1:1" x14ac:dyDescent="0.25">
      <c r="A289747" s="8"/>
    </row>
    <row r="289748" spans="1:1" x14ac:dyDescent="0.25">
      <c r="A289748" s="8"/>
    </row>
    <row r="289749" spans="1:1" x14ac:dyDescent="0.25">
      <c r="A289749" s="8"/>
    </row>
    <row r="289750" spans="1:1" x14ac:dyDescent="0.25">
      <c r="A289750" s="8"/>
    </row>
    <row r="289751" spans="1:1" x14ac:dyDescent="0.25">
      <c r="A289751" s="8"/>
    </row>
    <row r="289752" spans="1:1" x14ac:dyDescent="0.25">
      <c r="A289752" s="8"/>
    </row>
    <row r="289753" spans="1:1" x14ac:dyDescent="0.25">
      <c r="A289753" s="8"/>
    </row>
    <row r="289754" spans="1:1" x14ac:dyDescent="0.25">
      <c r="A289754" s="8"/>
    </row>
    <row r="289755" spans="1:1" x14ac:dyDescent="0.25">
      <c r="A289755" s="8"/>
    </row>
    <row r="289756" spans="1:1" x14ac:dyDescent="0.25">
      <c r="A289756" s="8"/>
    </row>
    <row r="289757" spans="1:1" x14ac:dyDescent="0.25">
      <c r="A289757" s="8"/>
    </row>
    <row r="289758" spans="1:1" x14ac:dyDescent="0.25">
      <c r="A289758" s="8"/>
    </row>
    <row r="289759" spans="1:1" x14ac:dyDescent="0.25">
      <c r="A289759" s="8"/>
    </row>
    <row r="289760" spans="1:1" x14ac:dyDescent="0.25">
      <c r="A289760" s="8"/>
    </row>
    <row r="289761" spans="1:1" x14ac:dyDescent="0.25">
      <c r="A289761" s="8"/>
    </row>
    <row r="289762" spans="1:1" x14ac:dyDescent="0.25">
      <c r="A289762" s="8"/>
    </row>
    <row r="289763" spans="1:1" x14ac:dyDescent="0.25">
      <c r="A289763" s="8"/>
    </row>
    <row r="289764" spans="1:1" x14ac:dyDescent="0.25">
      <c r="A289764" s="8"/>
    </row>
    <row r="289765" spans="1:1" x14ac:dyDescent="0.25">
      <c r="A289765" s="8"/>
    </row>
    <row r="289766" spans="1:1" x14ac:dyDescent="0.25">
      <c r="A289766" s="8"/>
    </row>
    <row r="289767" spans="1:1" x14ac:dyDescent="0.25">
      <c r="A289767" s="8"/>
    </row>
    <row r="289768" spans="1:1" x14ac:dyDescent="0.25">
      <c r="A289768" s="8"/>
    </row>
    <row r="289769" spans="1:1" x14ac:dyDescent="0.25">
      <c r="A289769" s="8"/>
    </row>
    <row r="289770" spans="1:1" x14ac:dyDescent="0.25">
      <c r="A289770" s="8"/>
    </row>
    <row r="289771" spans="1:1" x14ac:dyDescent="0.25">
      <c r="A289771" s="8"/>
    </row>
    <row r="289772" spans="1:1" x14ac:dyDescent="0.25">
      <c r="A289772" s="8"/>
    </row>
    <row r="289773" spans="1:1" x14ac:dyDescent="0.25">
      <c r="A289773" s="8"/>
    </row>
    <row r="289774" spans="1:1" x14ac:dyDescent="0.25">
      <c r="A289774" s="8"/>
    </row>
    <row r="289775" spans="1:1" x14ac:dyDescent="0.25">
      <c r="A289775" s="8"/>
    </row>
    <row r="289776" spans="1:1" x14ac:dyDescent="0.25">
      <c r="A289776" s="8"/>
    </row>
    <row r="289777" spans="1:1" x14ac:dyDescent="0.25">
      <c r="A289777" s="8"/>
    </row>
    <row r="289778" spans="1:1" x14ac:dyDescent="0.25">
      <c r="A289778" s="8"/>
    </row>
    <row r="289779" spans="1:1" x14ac:dyDescent="0.25">
      <c r="A289779" s="8"/>
    </row>
    <row r="289780" spans="1:1" x14ac:dyDescent="0.25">
      <c r="A289780" s="8"/>
    </row>
    <row r="289781" spans="1:1" x14ac:dyDescent="0.25">
      <c r="A289781" s="8"/>
    </row>
    <row r="289782" spans="1:1" x14ac:dyDescent="0.25">
      <c r="A289782" s="8"/>
    </row>
    <row r="289783" spans="1:1" x14ac:dyDescent="0.25">
      <c r="A289783" s="8"/>
    </row>
    <row r="289784" spans="1:1" x14ac:dyDescent="0.25">
      <c r="A289784" s="8"/>
    </row>
    <row r="289785" spans="1:1" x14ac:dyDescent="0.25">
      <c r="A289785" s="8"/>
    </row>
    <row r="289786" spans="1:1" x14ac:dyDescent="0.25">
      <c r="A289786" s="8"/>
    </row>
    <row r="289787" spans="1:1" x14ac:dyDescent="0.25">
      <c r="A289787" s="8"/>
    </row>
    <row r="289788" spans="1:1" x14ac:dyDescent="0.25">
      <c r="A289788" s="8"/>
    </row>
    <row r="289789" spans="1:1" x14ac:dyDescent="0.25">
      <c r="A289789" s="8"/>
    </row>
    <row r="289790" spans="1:1" x14ac:dyDescent="0.25">
      <c r="A289790" s="8"/>
    </row>
    <row r="289791" spans="1:1" x14ac:dyDescent="0.25">
      <c r="A289791" s="8"/>
    </row>
    <row r="289792" spans="1:1" x14ac:dyDescent="0.25">
      <c r="A289792" s="8"/>
    </row>
    <row r="289793" spans="1:1" x14ac:dyDescent="0.25">
      <c r="A289793" s="8"/>
    </row>
    <row r="289794" spans="1:1" x14ac:dyDescent="0.25">
      <c r="A289794" s="8"/>
    </row>
    <row r="289795" spans="1:1" x14ac:dyDescent="0.25">
      <c r="A289795" s="8"/>
    </row>
    <row r="289796" spans="1:1" x14ac:dyDescent="0.25">
      <c r="A289796" s="8"/>
    </row>
    <row r="289797" spans="1:1" x14ac:dyDescent="0.25">
      <c r="A289797" s="8"/>
    </row>
    <row r="289798" spans="1:1" x14ac:dyDescent="0.25">
      <c r="A289798" s="8"/>
    </row>
    <row r="289799" spans="1:1" x14ac:dyDescent="0.25">
      <c r="A289799" s="8"/>
    </row>
    <row r="289800" spans="1:1" x14ac:dyDescent="0.25">
      <c r="A289800" s="8"/>
    </row>
    <row r="289801" spans="1:1" x14ac:dyDescent="0.25">
      <c r="A289801" s="8"/>
    </row>
    <row r="289802" spans="1:1" x14ac:dyDescent="0.25">
      <c r="A289802" s="8"/>
    </row>
    <row r="289803" spans="1:1" x14ac:dyDescent="0.25">
      <c r="A289803" s="8"/>
    </row>
    <row r="289804" spans="1:1" x14ac:dyDescent="0.25">
      <c r="A289804" s="8"/>
    </row>
    <row r="289805" spans="1:1" x14ac:dyDescent="0.25">
      <c r="A289805" s="8"/>
    </row>
    <row r="289806" spans="1:1" x14ac:dyDescent="0.25">
      <c r="A289806" s="8"/>
    </row>
    <row r="289807" spans="1:1" x14ac:dyDescent="0.25">
      <c r="A289807" s="8"/>
    </row>
    <row r="289808" spans="1:1" x14ac:dyDescent="0.25">
      <c r="A289808" s="8"/>
    </row>
    <row r="289809" spans="1:1" x14ac:dyDescent="0.25">
      <c r="A289809" s="8"/>
    </row>
    <row r="289810" spans="1:1" x14ac:dyDescent="0.25">
      <c r="A289810" s="8"/>
    </row>
    <row r="289811" spans="1:1" x14ac:dyDescent="0.25">
      <c r="A289811" s="8"/>
    </row>
    <row r="289812" spans="1:1" x14ac:dyDescent="0.25">
      <c r="A289812" s="8"/>
    </row>
    <row r="289813" spans="1:1" x14ac:dyDescent="0.25">
      <c r="A289813" s="8"/>
    </row>
    <row r="289814" spans="1:1" x14ac:dyDescent="0.25">
      <c r="A289814" s="8"/>
    </row>
    <row r="289815" spans="1:1" x14ac:dyDescent="0.25">
      <c r="A289815" s="8"/>
    </row>
    <row r="289816" spans="1:1" x14ac:dyDescent="0.25">
      <c r="A289816" s="8"/>
    </row>
    <row r="289817" spans="1:1" x14ac:dyDescent="0.25">
      <c r="A289817" s="8"/>
    </row>
    <row r="289818" spans="1:1" x14ac:dyDescent="0.25">
      <c r="A289818" s="8"/>
    </row>
    <row r="289819" spans="1:1" x14ac:dyDescent="0.25">
      <c r="A289819" s="8"/>
    </row>
    <row r="289820" spans="1:1" x14ac:dyDescent="0.25">
      <c r="A289820" s="8"/>
    </row>
    <row r="289821" spans="1:1" x14ac:dyDescent="0.25">
      <c r="A289821" s="8"/>
    </row>
    <row r="289822" spans="1:1" x14ac:dyDescent="0.25">
      <c r="A289822" s="8"/>
    </row>
    <row r="289823" spans="1:1" x14ac:dyDescent="0.25">
      <c r="A289823" s="8"/>
    </row>
    <row r="289824" spans="1:1" x14ac:dyDescent="0.25">
      <c r="A289824" s="8"/>
    </row>
    <row r="289825" spans="1:1" x14ac:dyDescent="0.25">
      <c r="A289825" s="8"/>
    </row>
    <row r="289826" spans="1:1" x14ac:dyDescent="0.25">
      <c r="A289826" s="8"/>
    </row>
    <row r="289827" spans="1:1" x14ac:dyDescent="0.25">
      <c r="A289827" s="8"/>
    </row>
    <row r="289828" spans="1:1" x14ac:dyDescent="0.25">
      <c r="A289828" s="8"/>
    </row>
    <row r="289829" spans="1:1" x14ac:dyDescent="0.25">
      <c r="A289829" s="8"/>
    </row>
    <row r="289830" spans="1:1" x14ac:dyDescent="0.25">
      <c r="A289830" s="8"/>
    </row>
    <row r="289831" spans="1:1" x14ac:dyDescent="0.25">
      <c r="A289831" s="8"/>
    </row>
    <row r="289832" spans="1:1" x14ac:dyDescent="0.25">
      <c r="A289832" s="8"/>
    </row>
    <row r="289833" spans="1:1" x14ac:dyDescent="0.25">
      <c r="A289833" s="8"/>
    </row>
    <row r="289834" spans="1:1" x14ac:dyDescent="0.25">
      <c r="A289834" s="8"/>
    </row>
    <row r="289835" spans="1:1" x14ac:dyDescent="0.25">
      <c r="A289835" s="8"/>
    </row>
    <row r="289836" spans="1:1" x14ac:dyDescent="0.25">
      <c r="A289836" s="8"/>
    </row>
    <row r="289837" spans="1:1" x14ac:dyDescent="0.25">
      <c r="A289837" s="8"/>
    </row>
    <row r="289838" spans="1:1" x14ac:dyDescent="0.25">
      <c r="A289838" s="8"/>
    </row>
    <row r="289839" spans="1:1" x14ac:dyDescent="0.25">
      <c r="A289839" s="8"/>
    </row>
    <row r="289840" spans="1:1" x14ac:dyDescent="0.25">
      <c r="A289840" s="8"/>
    </row>
    <row r="289841" spans="1:1" x14ac:dyDescent="0.25">
      <c r="A289841" s="8"/>
    </row>
    <row r="289842" spans="1:1" x14ac:dyDescent="0.25">
      <c r="A289842" s="8"/>
    </row>
    <row r="289843" spans="1:1" x14ac:dyDescent="0.25">
      <c r="A289843" s="8"/>
    </row>
    <row r="289844" spans="1:1" x14ac:dyDescent="0.25">
      <c r="A289844" s="8"/>
    </row>
    <row r="289845" spans="1:1" x14ac:dyDescent="0.25">
      <c r="A289845" s="8"/>
    </row>
    <row r="289846" spans="1:1" x14ac:dyDescent="0.25">
      <c r="A289846" s="8"/>
    </row>
    <row r="289847" spans="1:1" x14ac:dyDescent="0.25">
      <c r="A289847" s="8"/>
    </row>
    <row r="289848" spans="1:1" x14ac:dyDescent="0.25">
      <c r="A289848" s="8"/>
    </row>
    <row r="289849" spans="1:1" x14ac:dyDescent="0.25">
      <c r="A289849" s="8"/>
    </row>
    <row r="289850" spans="1:1" x14ac:dyDescent="0.25">
      <c r="A289850" s="8"/>
    </row>
    <row r="289851" spans="1:1" x14ac:dyDescent="0.25">
      <c r="A289851" s="8"/>
    </row>
    <row r="289852" spans="1:1" x14ac:dyDescent="0.25">
      <c r="A289852" s="8"/>
    </row>
    <row r="289853" spans="1:1" x14ac:dyDescent="0.25">
      <c r="A289853" s="8"/>
    </row>
    <row r="289854" spans="1:1" x14ac:dyDescent="0.25">
      <c r="A289854" s="8"/>
    </row>
    <row r="289855" spans="1:1" x14ac:dyDescent="0.25">
      <c r="A289855" s="8"/>
    </row>
    <row r="289856" spans="1:1" x14ac:dyDescent="0.25">
      <c r="A289856" s="8"/>
    </row>
    <row r="289857" spans="1:1" x14ac:dyDescent="0.25">
      <c r="A289857" s="8"/>
    </row>
    <row r="289858" spans="1:1" x14ac:dyDescent="0.25">
      <c r="A289858" s="8"/>
    </row>
    <row r="289859" spans="1:1" x14ac:dyDescent="0.25">
      <c r="A289859" s="8"/>
    </row>
    <row r="289860" spans="1:1" x14ac:dyDescent="0.25">
      <c r="A289860" s="8"/>
    </row>
    <row r="289861" spans="1:1" x14ac:dyDescent="0.25">
      <c r="A289861" s="8"/>
    </row>
    <row r="289862" spans="1:1" x14ac:dyDescent="0.25">
      <c r="A289862" s="8"/>
    </row>
    <row r="289863" spans="1:1" x14ac:dyDescent="0.25">
      <c r="A289863" s="8"/>
    </row>
    <row r="289864" spans="1:1" x14ac:dyDescent="0.25">
      <c r="A289864" s="8"/>
    </row>
    <row r="289865" spans="1:1" x14ac:dyDescent="0.25">
      <c r="A289865" s="8"/>
    </row>
    <row r="289866" spans="1:1" x14ac:dyDescent="0.25">
      <c r="A289866" s="8"/>
    </row>
    <row r="289867" spans="1:1" x14ac:dyDescent="0.25">
      <c r="A289867" s="8"/>
    </row>
    <row r="289868" spans="1:1" x14ac:dyDescent="0.25">
      <c r="A289868" s="8"/>
    </row>
    <row r="289869" spans="1:1" x14ac:dyDescent="0.25">
      <c r="A289869" s="8"/>
    </row>
    <row r="289870" spans="1:1" x14ac:dyDescent="0.25">
      <c r="A289870" s="8"/>
    </row>
    <row r="289871" spans="1:1" x14ac:dyDescent="0.25">
      <c r="A289871" s="8"/>
    </row>
    <row r="289872" spans="1:1" x14ac:dyDescent="0.25">
      <c r="A289872" s="8"/>
    </row>
    <row r="289873" spans="1:1" x14ac:dyDescent="0.25">
      <c r="A289873" s="8"/>
    </row>
    <row r="289874" spans="1:1" x14ac:dyDescent="0.25">
      <c r="A289874" s="8"/>
    </row>
    <row r="289875" spans="1:1" x14ac:dyDescent="0.25">
      <c r="A289875" s="8"/>
    </row>
    <row r="289876" spans="1:1" x14ac:dyDescent="0.25">
      <c r="A289876" s="8"/>
    </row>
    <row r="289877" spans="1:1" x14ac:dyDescent="0.25">
      <c r="A289877" s="8"/>
    </row>
    <row r="289878" spans="1:1" x14ac:dyDescent="0.25">
      <c r="A289878" s="8"/>
    </row>
    <row r="289879" spans="1:1" x14ac:dyDescent="0.25">
      <c r="A289879" s="8"/>
    </row>
    <row r="289880" spans="1:1" x14ac:dyDescent="0.25">
      <c r="A289880" s="8"/>
    </row>
    <row r="289881" spans="1:1" x14ac:dyDescent="0.25">
      <c r="A289881" s="8"/>
    </row>
    <row r="289882" spans="1:1" x14ac:dyDescent="0.25">
      <c r="A289882" s="8"/>
    </row>
    <row r="289883" spans="1:1" x14ac:dyDescent="0.25">
      <c r="A289883" s="8"/>
    </row>
    <row r="289884" spans="1:1" x14ac:dyDescent="0.25">
      <c r="A289884" s="8"/>
    </row>
    <row r="289885" spans="1:1" x14ac:dyDescent="0.25">
      <c r="A289885" s="8"/>
    </row>
    <row r="289886" spans="1:1" x14ac:dyDescent="0.25">
      <c r="A289886" s="8"/>
    </row>
    <row r="289887" spans="1:1" x14ac:dyDescent="0.25">
      <c r="A289887" s="8"/>
    </row>
    <row r="289888" spans="1:1" x14ac:dyDescent="0.25">
      <c r="A289888" s="8"/>
    </row>
    <row r="289889" spans="1:1" x14ac:dyDescent="0.25">
      <c r="A289889" s="8"/>
    </row>
    <row r="289890" spans="1:1" x14ac:dyDescent="0.25">
      <c r="A289890" s="8"/>
    </row>
    <row r="289891" spans="1:1" x14ac:dyDescent="0.25">
      <c r="A289891" s="8"/>
    </row>
    <row r="289892" spans="1:1" x14ac:dyDescent="0.25">
      <c r="A289892" s="8"/>
    </row>
    <row r="289893" spans="1:1" x14ac:dyDescent="0.25">
      <c r="A289893" s="8"/>
    </row>
    <row r="289894" spans="1:1" x14ac:dyDescent="0.25">
      <c r="A289894" s="8"/>
    </row>
    <row r="289895" spans="1:1" x14ac:dyDescent="0.25">
      <c r="A289895" s="8"/>
    </row>
    <row r="289896" spans="1:1" x14ac:dyDescent="0.25">
      <c r="A289896" s="8"/>
    </row>
    <row r="289897" spans="1:1" x14ac:dyDescent="0.25">
      <c r="A289897" s="8"/>
    </row>
    <row r="289898" spans="1:1" x14ac:dyDescent="0.25">
      <c r="A289898" s="8"/>
    </row>
    <row r="289899" spans="1:1" x14ac:dyDescent="0.25">
      <c r="A289899" s="8"/>
    </row>
    <row r="289900" spans="1:1" x14ac:dyDescent="0.25">
      <c r="A289900" s="8"/>
    </row>
    <row r="289901" spans="1:1" x14ac:dyDescent="0.25">
      <c r="A289901" s="8"/>
    </row>
    <row r="289902" spans="1:1" x14ac:dyDescent="0.25">
      <c r="A289902" s="8"/>
    </row>
    <row r="289903" spans="1:1" x14ac:dyDescent="0.25">
      <c r="A289903" s="8"/>
    </row>
    <row r="289904" spans="1:1" x14ac:dyDescent="0.25">
      <c r="A289904" s="8"/>
    </row>
    <row r="289905" spans="1:1" x14ac:dyDescent="0.25">
      <c r="A289905" s="8"/>
    </row>
    <row r="289906" spans="1:1" x14ac:dyDescent="0.25">
      <c r="A289906" s="8"/>
    </row>
    <row r="289907" spans="1:1" x14ac:dyDescent="0.25">
      <c r="A289907" s="8"/>
    </row>
    <row r="289908" spans="1:1" x14ac:dyDescent="0.25">
      <c r="A289908" s="8"/>
    </row>
    <row r="289909" spans="1:1" x14ac:dyDescent="0.25">
      <c r="A289909" s="8"/>
    </row>
    <row r="289910" spans="1:1" x14ac:dyDescent="0.25">
      <c r="A289910" s="8"/>
    </row>
    <row r="289911" spans="1:1" x14ac:dyDescent="0.25">
      <c r="A289911" s="8"/>
    </row>
    <row r="289912" spans="1:1" x14ac:dyDescent="0.25">
      <c r="A289912" s="8"/>
    </row>
    <row r="289913" spans="1:1" x14ac:dyDescent="0.25">
      <c r="A289913" s="8"/>
    </row>
    <row r="289914" spans="1:1" x14ac:dyDescent="0.25">
      <c r="A289914" s="8"/>
    </row>
    <row r="289915" spans="1:1" x14ac:dyDescent="0.25">
      <c r="A289915" s="8"/>
    </row>
    <row r="289916" spans="1:1" x14ac:dyDescent="0.25">
      <c r="A289916" s="8"/>
    </row>
    <row r="289917" spans="1:1" x14ac:dyDescent="0.25">
      <c r="A289917" s="8"/>
    </row>
    <row r="289918" spans="1:1" x14ac:dyDescent="0.25">
      <c r="A289918" s="8"/>
    </row>
    <row r="289919" spans="1:1" x14ac:dyDescent="0.25">
      <c r="A289919" s="8"/>
    </row>
    <row r="289920" spans="1:1" x14ac:dyDescent="0.25">
      <c r="A289920" s="8"/>
    </row>
    <row r="289921" spans="1:1" x14ac:dyDescent="0.25">
      <c r="A289921" s="8"/>
    </row>
    <row r="289922" spans="1:1" x14ac:dyDescent="0.25">
      <c r="A289922" s="8"/>
    </row>
    <row r="289923" spans="1:1" x14ac:dyDescent="0.25">
      <c r="A289923" s="8"/>
    </row>
    <row r="289924" spans="1:1" x14ac:dyDescent="0.25">
      <c r="A289924" s="8"/>
    </row>
    <row r="289925" spans="1:1" x14ac:dyDescent="0.25">
      <c r="A289925" s="8"/>
    </row>
    <row r="289926" spans="1:1" x14ac:dyDescent="0.25">
      <c r="A289926" s="8"/>
    </row>
    <row r="289927" spans="1:1" x14ac:dyDescent="0.25">
      <c r="A289927" s="8"/>
    </row>
    <row r="289928" spans="1:1" x14ac:dyDescent="0.25">
      <c r="A289928" s="8"/>
    </row>
    <row r="289929" spans="1:1" x14ac:dyDescent="0.25">
      <c r="A289929" s="8"/>
    </row>
    <row r="289930" spans="1:1" x14ac:dyDescent="0.25">
      <c r="A289930" s="8"/>
    </row>
    <row r="289931" spans="1:1" x14ac:dyDescent="0.25">
      <c r="A289931" s="8"/>
    </row>
    <row r="289932" spans="1:1" x14ac:dyDescent="0.25">
      <c r="A289932" s="8"/>
    </row>
    <row r="289933" spans="1:1" x14ac:dyDescent="0.25">
      <c r="A289933" s="8"/>
    </row>
    <row r="289934" spans="1:1" x14ac:dyDescent="0.25">
      <c r="A289934" s="8"/>
    </row>
    <row r="289935" spans="1:1" x14ac:dyDescent="0.25">
      <c r="A289935" s="8"/>
    </row>
    <row r="289936" spans="1:1" x14ac:dyDescent="0.25">
      <c r="A289936" s="8"/>
    </row>
    <row r="289937" spans="1:1" x14ac:dyDescent="0.25">
      <c r="A289937" s="8"/>
    </row>
    <row r="289938" spans="1:1" x14ac:dyDescent="0.25">
      <c r="A289938" s="8"/>
    </row>
    <row r="289939" spans="1:1" x14ac:dyDescent="0.25">
      <c r="A289939" s="8"/>
    </row>
    <row r="289940" spans="1:1" x14ac:dyDescent="0.25">
      <c r="A289940" s="8"/>
    </row>
    <row r="289941" spans="1:1" x14ac:dyDescent="0.25">
      <c r="A289941" s="8"/>
    </row>
    <row r="289942" spans="1:1" x14ac:dyDescent="0.25">
      <c r="A289942" s="8"/>
    </row>
    <row r="289943" spans="1:1" x14ac:dyDescent="0.25">
      <c r="A289943" s="8"/>
    </row>
    <row r="289944" spans="1:1" x14ac:dyDescent="0.25">
      <c r="A289944" s="8"/>
    </row>
    <row r="289945" spans="1:1" x14ac:dyDescent="0.25">
      <c r="A289945" s="8"/>
    </row>
    <row r="289946" spans="1:1" x14ac:dyDescent="0.25">
      <c r="A289946" s="8"/>
    </row>
    <row r="289947" spans="1:1" x14ac:dyDescent="0.25">
      <c r="A289947" s="8"/>
    </row>
    <row r="289948" spans="1:1" x14ac:dyDescent="0.25">
      <c r="A289948" s="8"/>
    </row>
    <row r="289949" spans="1:1" x14ac:dyDescent="0.25">
      <c r="A289949" s="8"/>
    </row>
    <row r="289950" spans="1:1" x14ac:dyDescent="0.25">
      <c r="A289950" s="8"/>
    </row>
    <row r="289951" spans="1:1" x14ac:dyDescent="0.25">
      <c r="A289951" s="8"/>
    </row>
    <row r="289952" spans="1:1" x14ac:dyDescent="0.25">
      <c r="A289952" s="8"/>
    </row>
    <row r="289953" spans="1:1" x14ac:dyDescent="0.25">
      <c r="A289953" s="8"/>
    </row>
    <row r="289954" spans="1:1" x14ac:dyDescent="0.25">
      <c r="A289954" s="8"/>
    </row>
    <row r="289955" spans="1:1" x14ac:dyDescent="0.25">
      <c r="A289955" s="8"/>
    </row>
    <row r="289956" spans="1:1" x14ac:dyDescent="0.25">
      <c r="A289956" s="8"/>
    </row>
    <row r="289957" spans="1:1" x14ac:dyDescent="0.25">
      <c r="A289957" s="8"/>
    </row>
    <row r="289958" spans="1:1" x14ac:dyDescent="0.25">
      <c r="A289958" s="8"/>
    </row>
    <row r="289959" spans="1:1" x14ac:dyDescent="0.25">
      <c r="A289959" s="8"/>
    </row>
    <row r="289960" spans="1:1" x14ac:dyDescent="0.25">
      <c r="A289960" s="8"/>
    </row>
    <row r="289961" spans="1:1" x14ac:dyDescent="0.25">
      <c r="A289961" s="8"/>
    </row>
    <row r="289962" spans="1:1" x14ac:dyDescent="0.25">
      <c r="A289962" s="8"/>
    </row>
    <row r="289963" spans="1:1" x14ac:dyDescent="0.25">
      <c r="A289963" s="8"/>
    </row>
    <row r="289964" spans="1:1" x14ac:dyDescent="0.25">
      <c r="A289964" s="8"/>
    </row>
    <row r="289965" spans="1:1" x14ac:dyDescent="0.25">
      <c r="A289965" s="8"/>
    </row>
    <row r="289966" spans="1:1" x14ac:dyDescent="0.25">
      <c r="A289966" s="8"/>
    </row>
    <row r="289967" spans="1:1" x14ac:dyDescent="0.25">
      <c r="A289967" s="8"/>
    </row>
    <row r="289968" spans="1:1" x14ac:dyDescent="0.25">
      <c r="A289968" s="8"/>
    </row>
    <row r="289969" spans="1:1" x14ac:dyDescent="0.25">
      <c r="A289969" s="8"/>
    </row>
    <row r="289970" spans="1:1" x14ac:dyDescent="0.25">
      <c r="A289970" s="8"/>
    </row>
    <row r="289971" spans="1:1" x14ac:dyDescent="0.25">
      <c r="A289971" s="8"/>
    </row>
    <row r="289972" spans="1:1" x14ac:dyDescent="0.25">
      <c r="A289972" s="8"/>
    </row>
    <row r="289973" spans="1:1" x14ac:dyDescent="0.25">
      <c r="A289973" s="8"/>
    </row>
    <row r="289974" spans="1:1" x14ac:dyDescent="0.25">
      <c r="A289974" s="8"/>
    </row>
    <row r="289975" spans="1:1" x14ac:dyDescent="0.25">
      <c r="A289975" s="8"/>
    </row>
    <row r="289976" spans="1:1" x14ac:dyDescent="0.25">
      <c r="A289976" s="8"/>
    </row>
    <row r="289977" spans="1:1" x14ac:dyDescent="0.25">
      <c r="A289977" s="8"/>
    </row>
    <row r="289978" spans="1:1" x14ac:dyDescent="0.25">
      <c r="A289978" s="8"/>
    </row>
    <row r="289979" spans="1:1" x14ac:dyDescent="0.25">
      <c r="A289979" s="8"/>
    </row>
    <row r="289980" spans="1:1" x14ac:dyDescent="0.25">
      <c r="A289980" s="8"/>
    </row>
    <row r="289981" spans="1:1" x14ac:dyDescent="0.25">
      <c r="A289981" s="8"/>
    </row>
    <row r="289982" spans="1:1" x14ac:dyDescent="0.25">
      <c r="A289982" s="8"/>
    </row>
    <row r="289983" spans="1:1" x14ac:dyDescent="0.25">
      <c r="A289983" s="8"/>
    </row>
    <row r="289984" spans="1:1" x14ac:dyDescent="0.25">
      <c r="A289984" s="8"/>
    </row>
    <row r="289985" spans="1:1" x14ac:dyDescent="0.25">
      <c r="A289985" s="8"/>
    </row>
    <row r="289986" spans="1:1" x14ac:dyDescent="0.25">
      <c r="A289986" s="8"/>
    </row>
    <row r="289987" spans="1:1" x14ac:dyDescent="0.25">
      <c r="A289987" s="8"/>
    </row>
    <row r="289988" spans="1:1" x14ac:dyDescent="0.25">
      <c r="A289988" s="8"/>
    </row>
    <row r="289989" spans="1:1" x14ac:dyDescent="0.25">
      <c r="A289989" s="8"/>
    </row>
    <row r="289990" spans="1:1" x14ac:dyDescent="0.25">
      <c r="A289990" s="8"/>
    </row>
    <row r="289991" spans="1:1" x14ac:dyDescent="0.25">
      <c r="A289991" s="8"/>
    </row>
    <row r="289992" spans="1:1" x14ac:dyDescent="0.25">
      <c r="A289992" s="8"/>
    </row>
    <row r="289993" spans="1:1" x14ac:dyDescent="0.25">
      <c r="A289993" s="8"/>
    </row>
    <row r="289994" spans="1:1" x14ac:dyDescent="0.25">
      <c r="A289994" s="8"/>
    </row>
    <row r="289995" spans="1:1" x14ac:dyDescent="0.25">
      <c r="A289995" s="8"/>
    </row>
    <row r="289996" spans="1:1" x14ac:dyDescent="0.25">
      <c r="A289996" s="8"/>
    </row>
    <row r="289997" spans="1:1" x14ac:dyDescent="0.25">
      <c r="A289997" s="8"/>
    </row>
    <row r="289998" spans="1:1" x14ac:dyDescent="0.25">
      <c r="A289998" s="8"/>
    </row>
    <row r="289999" spans="1:1" x14ac:dyDescent="0.25">
      <c r="A289999" s="8"/>
    </row>
    <row r="290000" spans="1:1" x14ac:dyDescent="0.25">
      <c r="A290000" s="8"/>
    </row>
    <row r="290001" spans="1:1" x14ac:dyDescent="0.25">
      <c r="A290001" s="8"/>
    </row>
    <row r="290002" spans="1:1" x14ac:dyDescent="0.25">
      <c r="A290002" s="8"/>
    </row>
    <row r="290003" spans="1:1" x14ac:dyDescent="0.25">
      <c r="A290003" s="8"/>
    </row>
    <row r="290004" spans="1:1" x14ac:dyDescent="0.25">
      <c r="A290004" s="8"/>
    </row>
    <row r="290005" spans="1:1" x14ac:dyDescent="0.25">
      <c r="A290005" s="8"/>
    </row>
    <row r="290006" spans="1:1" x14ac:dyDescent="0.25">
      <c r="A290006" s="8"/>
    </row>
    <row r="290007" spans="1:1" x14ac:dyDescent="0.25">
      <c r="A290007" s="8"/>
    </row>
    <row r="290008" spans="1:1" x14ac:dyDescent="0.25">
      <c r="A290008" s="8"/>
    </row>
    <row r="290009" spans="1:1" x14ac:dyDescent="0.25">
      <c r="A290009" s="8"/>
    </row>
    <row r="290010" spans="1:1" x14ac:dyDescent="0.25">
      <c r="A290010" s="8"/>
    </row>
    <row r="290011" spans="1:1" x14ac:dyDescent="0.25">
      <c r="A290011" s="8"/>
    </row>
    <row r="290012" spans="1:1" x14ac:dyDescent="0.25">
      <c r="A290012" s="8"/>
    </row>
    <row r="290013" spans="1:1" x14ac:dyDescent="0.25">
      <c r="A290013" s="8"/>
    </row>
    <row r="290014" spans="1:1" x14ac:dyDescent="0.25">
      <c r="A290014" s="8"/>
    </row>
    <row r="290015" spans="1:1" x14ac:dyDescent="0.25">
      <c r="A290015" s="8"/>
    </row>
    <row r="290016" spans="1:1" x14ac:dyDescent="0.25">
      <c r="A290016" s="8"/>
    </row>
    <row r="290017" spans="1:1" x14ac:dyDescent="0.25">
      <c r="A290017" s="8"/>
    </row>
    <row r="290018" spans="1:1" x14ac:dyDescent="0.25">
      <c r="A290018" s="8"/>
    </row>
    <row r="290019" spans="1:1" x14ac:dyDescent="0.25">
      <c r="A290019" s="8"/>
    </row>
    <row r="290020" spans="1:1" x14ac:dyDescent="0.25">
      <c r="A290020" s="8"/>
    </row>
    <row r="290021" spans="1:1" x14ac:dyDescent="0.25">
      <c r="A290021" s="8"/>
    </row>
    <row r="290022" spans="1:1" x14ac:dyDescent="0.25">
      <c r="A290022" s="8"/>
    </row>
    <row r="290023" spans="1:1" x14ac:dyDescent="0.25">
      <c r="A290023" s="8"/>
    </row>
    <row r="290024" spans="1:1" x14ac:dyDescent="0.25">
      <c r="A290024" s="8"/>
    </row>
    <row r="290025" spans="1:1" x14ac:dyDescent="0.25">
      <c r="A290025" s="8"/>
    </row>
    <row r="290026" spans="1:1" x14ac:dyDescent="0.25">
      <c r="A290026" s="8"/>
    </row>
    <row r="290027" spans="1:1" x14ac:dyDescent="0.25">
      <c r="A290027" s="8"/>
    </row>
    <row r="290028" spans="1:1" x14ac:dyDescent="0.25">
      <c r="A290028" s="8"/>
    </row>
    <row r="290029" spans="1:1" x14ac:dyDescent="0.25">
      <c r="A290029" s="8"/>
    </row>
    <row r="290030" spans="1:1" x14ac:dyDescent="0.25">
      <c r="A290030" s="8"/>
    </row>
    <row r="290031" spans="1:1" x14ac:dyDescent="0.25">
      <c r="A290031" s="8"/>
    </row>
    <row r="290032" spans="1:1" x14ac:dyDescent="0.25">
      <c r="A290032" s="8"/>
    </row>
    <row r="290033" spans="1:1" x14ac:dyDescent="0.25">
      <c r="A290033" s="8"/>
    </row>
    <row r="290034" spans="1:1" x14ac:dyDescent="0.25">
      <c r="A290034" s="8"/>
    </row>
    <row r="290035" spans="1:1" x14ac:dyDescent="0.25">
      <c r="A290035" s="8"/>
    </row>
    <row r="290036" spans="1:1" x14ac:dyDescent="0.25">
      <c r="A290036" s="8"/>
    </row>
    <row r="290037" spans="1:1" x14ac:dyDescent="0.25">
      <c r="A290037" s="8"/>
    </row>
    <row r="290038" spans="1:1" x14ac:dyDescent="0.25">
      <c r="A290038" s="8"/>
    </row>
    <row r="290039" spans="1:1" x14ac:dyDescent="0.25">
      <c r="A290039" s="8"/>
    </row>
    <row r="290040" spans="1:1" x14ac:dyDescent="0.25">
      <c r="A290040" s="8"/>
    </row>
    <row r="290041" spans="1:1" x14ac:dyDescent="0.25">
      <c r="A290041" s="8"/>
    </row>
    <row r="290042" spans="1:1" x14ac:dyDescent="0.25">
      <c r="A290042" s="8"/>
    </row>
    <row r="290043" spans="1:1" x14ac:dyDescent="0.25">
      <c r="A290043" s="8"/>
    </row>
    <row r="290044" spans="1:1" x14ac:dyDescent="0.25">
      <c r="A290044" s="8"/>
    </row>
    <row r="290045" spans="1:1" x14ac:dyDescent="0.25">
      <c r="A290045" s="8"/>
    </row>
    <row r="290046" spans="1:1" x14ac:dyDescent="0.25">
      <c r="A290046" s="8"/>
    </row>
    <row r="290047" spans="1:1" x14ac:dyDescent="0.25">
      <c r="A290047" s="8"/>
    </row>
    <row r="290048" spans="1:1" x14ac:dyDescent="0.25">
      <c r="A290048" s="8"/>
    </row>
    <row r="290049" spans="1:1" x14ac:dyDescent="0.25">
      <c r="A290049" s="8"/>
    </row>
    <row r="290050" spans="1:1" x14ac:dyDescent="0.25">
      <c r="A290050" s="8"/>
    </row>
    <row r="290051" spans="1:1" x14ac:dyDescent="0.25">
      <c r="A290051" s="8"/>
    </row>
    <row r="290052" spans="1:1" x14ac:dyDescent="0.25">
      <c r="A290052" s="8"/>
    </row>
    <row r="290053" spans="1:1" x14ac:dyDescent="0.25">
      <c r="A290053" s="8"/>
    </row>
    <row r="290054" spans="1:1" x14ac:dyDescent="0.25">
      <c r="A290054" s="8"/>
    </row>
    <row r="290055" spans="1:1" x14ac:dyDescent="0.25">
      <c r="A290055" s="8"/>
    </row>
    <row r="290056" spans="1:1" x14ac:dyDescent="0.25">
      <c r="A290056" s="8"/>
    </row>
    <row r="290057" spans="1:1" x14ac:dyDescent="0.25">
      <c r="A290057" s="8"/>
    </row>
    <row r="290058" spans="1:1" x14ac:dyDescent="0.25">
      <c r="A290058" s="8"/>
    </row>
    <row r="290059" spans="1:1" x14ac:dyDescent="0.25">
      <c r="A290059" s="8"/>
    </row>
    <row r="290060" spans="1:1" x14ac:dyDescent="0.25">
      <c r="A290060" s="8"/>
    </row>
    <row r="290061" spans="1:1" x14ac:dyDescent="0.25">
      <c r="A290061" s="8"/>
    </row>
    <row r="290062" spans="1:1" x14ac:dyDescent="0.25">
      <c r="A290062" s="8"/>
    </row>
    <row r="290063" spans="1:1" x14ac:dyDescent="0.25">
      <c r="A290063" s="8"/>
    </row>
    <row r="290064" spans="1:1" x14ac:dyDescent="0.25">
      <c r="A290064" s="8"/>
    </row>
    <row r="290065" spans="1:1" x14ac:dyDescent="0.25">
      <c r="A290065" s="8"/>
    </row>
    <row r="290066" spans="1:1" x14ac:dyDescent="0.25">
      <c r="A290066" s="8"/>
    </row>
    <row r="290067" spans="1:1" x14ac:dyDescent="0.25">
      <c r="A290067" s="8"/>
    </row>
    <row r="290068" spans="1:1" x14ac:dyDescent="0.25">
      <c r="A290068" s="8"/>
    </row>
    <row r="290069" spans="1:1" x14ac:dyDescent="0.25">
      <c r="A290069" s="8"/>
    </row>
    <row r="290070" spans="1:1" x14ac:dyDescent="0.25">
      <c r="A290070" s="8"/>
    </row>
    <row r="290071" spans="1:1" x14ac:dyDescent="0.25">
      <c r="A290071" s="8"/>
    </row>
    <row r="290072" spans="1:1" x14ac:dyDescent="0.25">
      <c r="A290072" s="8"/>
    </row>
    <row r="290073" spans="1:1" x14ac:dyDescent="0.25">
      <c r="A290073" s="8"/>
    </row>
    <row r="290074" spans="1:1" x14ac:dyDescent="0.25">
      <c r="A290074" s="8"/>
    </row>
    <row r="290075" spans="1:1" x14ac:dyDescent="0.25">
      <c r="A290075" s="8"/>
    </row>
    <row r="290076" spans="1:1" x14ac:dyDescent="0.25">
      <c r="A290076" s="8"/>
    </row>
    <row r="290077" spans="1:1" x14ac:dyDescent="0.25">
      <c r="A290077" s="8"/>
    </row>
    <row r="290078" spans="1:1" x14ac:dyDescent="0.25">
      <c r="A290078" s="8"/>
    </row>
    <row r="290079" spans="1:1" x14ac:dyDescent="0.25">
      <c r="A290079" s="8"/>
    </row>
    <row r="290080" spans="1:1" x14ac:dyDescent="0.25">
      <c r="A290080" s="8"/>
    </row>
    <row r="290081" spans="1:1" x14ac:dyDescent="0.25">
      <c r="A290081" s="8"/>
    </row>
    <row r="290082" spans="1:1" x14ac:dyDescent="0.25">
      <c r="A290082" s="8"/>
    </row>
    <row r="290083" spans="1:1" x14ac:dyDescent="0.25">
      <c r="A290083" s="8"/>
    </row>
    <row r="290084" spans="1:1" x14ac:dyDescent="0.25">
      <c r="A290084" s="8"/>
    </row>
    <row r="290085" spans="1:1" x14ac:dyDescent="0.25">
      <c r="A290085" s="8"/>
    </row>
    <row r="290086" spans="1:1" x14ac:dyDescent="0.25">
      <c r="A290086" s="8"/>
    </row>
    <row r="290087" spans="1:1" x14ac:dyDescent="0.25">
      <c r="A290087" s="8"/>
    </row>
    <row r="290088" spans="1:1" x14ac:dyDescent="0.25">
      <c r="A290088" s="8"/>
    </row>
    <row r="290089" spans="1:1" x14ac:dyDescent="0.25">
      <c r="A290089" s="8"/>
    </row>
    <row r="290090" spans="1:1" x14ac:dyDescent="0.25">
      <c r="A290090" s="8"/>
    </row>
    <row r="290091" spans="1:1" x14ac:dyDescent="0.25">
      <c r="A290091" s="8"/>
    </row>
    <row r="290092" spans="1:1" x14ac:dyDescent="0.25">
      <c r="A290092" s="8"/>
    </row>
    <row r="290093" spans="1:1" x14ac:dyDescent="0.25">
      <c r="A290093" s="8"/>
    </row>
    <row r="290094" spans="1:1" x14ac:dyDescent="0.25">
      <c r="A290094" s="8"/>
    </row>
    <row r="290095" spans="1:1" x14ac:dyDescent="0.25">
      <c r="A290095" s="8"/>
    </row>
    <row r="290096" spans="1:1" x14ac:dyDescent="0.25">
      <c r="A290096" s="8"/>
    </row>
    <row r="290097" spans="1:1" x14ac:dyDescent="0.25">
      <c r="A290097" s="8"/>
    </row>
    <row r="290098" spans="1:1" x14ac:dyDescent="0.25">
      <c r="A290098" s="8"/>
    </row>
    <row r="290099" spans="1:1" x14ac:dyDescent="0.25">
      <c r="A290099" s="8"/>
    </row>
    <row r="290100" spans="1:1" x14ac:dyDescent="0.25">
      <c r="A290100" s="8"/>
    </row>
    <row r="290101" spans="1:1" x14ac:dyDescent="0.25">
      <c r="A290101" s="8"/>
    </row>
    <row r="290102" spans="1:1" x14ac:dyDescent="0.25">
      <c r="A290102" s="8"/>
    </row>
    <row r="290103" spans="1:1" x14ac:dyDescent="0.25">
      <c r="A290103" s="8"/>
    </row>
    <row r="290104" spans="1:1" x14ac:dyDescent="0.25">
      <c r="A290104" s="8"/>
    </row>
    <row r="290105" spans="1:1" x14ac:dyDescent="0.25">
      <c r="A290105" s="8"/>
    </row>
    <row r="290106" spans="1:1" x14ac:dyDescent="0.25">
      <c r="A290106" s="8"/>
    </row>
    <row r="290107" spans="1:1" x14ac:dyDescent="0.25">
      <c r="A290107" s="8"/>
    </row>
    <row r="290108" spans="1:1" x14ac:dyDescent="0.25">
      <c r="A290108" s="8"/>
    </row>
    <row r="290109" spans="1:1" x14ac:dyDescent="0.25">
      <c r="A290109" s="8"/>
    </row>
    <row r="290110" spans="1:1" x14ac:dyDescent="0.25">
      <c r="A290110" s="8"/>
    </row>
    <row r="290111" spans="1:1" x14ac:dyDescent="0.25">
      <c r="A290111" s="8"/>
    </row>
    <row r="290112" spans="1:1" x14ac:dyDescent="0.25">
      <c r="A290112" s="8"/>
    </row>
    <row r="290113" spans="1:1" x14ac:dyDescent="0.25">
      <c r="A290113" s="8"/>
    </row>
    <row r="290114" spans="1:1" x14ac:dyDescent="0.25">
      <c r="A290114" s="8"/>
    </row>
    <row r="290115" spans="1:1" x14ac:dyDescent="0.25">
      <c r="A290115" s="8"/>
    </row>
    <row r="290116" spans="1:1" x14ac:dyDescent="0.25">
      <c r="A290116" s="8"/>
    </row>
    <row r="290117" spans="1:1" x14ac:dyDescent="0.25">
      <c r="A290117" s="8"/>
    </row>
    <row r="290118" spans="1:1" x14ac:dyDescent="0.25">
      <c r="A290118" s="8"/>
    </row>
    <row r="290119" spans="1:1" x14ac:dyDescent="0.25">
      <c r="A290119" s="8"/>
    </row>
    <row r="290120" spans="1:1" x14ac:dyDescent="0.25">
      <c r="A290120" s="8"/>
    </row>
    <row r="290121" spans="1:1" x14ac:dyDescent="0.25">
      <c r="A290121" s="8"/>
    </row>
    <row r="290122" spans="1:1" x14ac:dyDescent="0.25">
      <c r="A290122" s="8"/>
    </row>
    <row r="290123" spans="1:1" x14ac:dyDescent="0.25">
      <c r="A290123" s="8"/>
    </row>
    <row r="290124" spans="1:1" x14ac:dyDescent="0.25">
      <c r="A290124" s="8"/>
    </row>
    <row r="290125" spans="1:1" x14ac:dyDescent="0.25">
      <c r="A290125" s="8"/>
    </row>
    <row r="290126" spans="1:1" x14ac:dyDescent="0.25">
      <c r="A290126" s="8"/>
    </row>
    <row r="290127" spans="1:1" x14ac:dyDescent="0.25">
      <c r="A290127" s="8"/>
    </row>
    <row r="290128" spans="1:1" x14ac:dyDescent="0.25">
      <c r="A290128" s="8"/>
    </row>
    <row r="290129" spans="1:1" x14ac:dyDescent="0.25">
      <c r="A290129" s="8"/>
    </row>
    <row r="290130" spans="1:1" x14ac:dyDescent="0.25">
      <c r="A290130" s="8"/>
    </row>
    <row r="290131" spans="1:1" x14ac:dyDescent="0.25">
      <c r="A290131" s="8"/>
    </row>
    <row r="290132" spans="1:1" x14ac:dyDescent="0.25">
      <c r="A290132" s="8"/>
    </row>
    <row r="290133" spans="1:1" x14ac:dyDescent="0.25">
      <c r="A290133" s="8"/>
    </row>
    <row r="290134" spans="1:1" x14ac:dyDescent="0.25">
      <c r="A290134" s="8"/>
    </row>
    <row r="290135" spans="1:1" x14ac:dyDescent="0.25">
      <c r="A290135" s="8"/>
    </row>
    <row r="290136" spans="1:1" x14ac:dyDescent="0.25">
      <c r="A290136" s="8"/>
    </row>
    <row r="290137" spans="1:1" x14ac:dyDescent="0.25">
      <c r="A290137" s="8"/>
    </row>
    <row r="290138" spans="1:1" x14ac:dyDescent="0.25">
      <c r="A290138" s="8"/>
    </row>
    <row r="290139" spans="1:1" x14ac:dyDescent="0.25">
      <c r="A290139" s="8"/>
    </row>
    <row r="290140" spans="1:1" x14ac:dyDescent="0.25">
      <c r="A290140" s="8"/>
    </row>
    <row r="290141" spans="1:1" x14ac:dyDescent="0.25">
      <c r="A290141" s="8"/>
    </row>
    <row r="290142" spans="1:1" x14ac:dyDescent="0.25">
      <c r="A290142" s="8"/>
    </row>
    <row r="290143" spans="1:1" x14ac:dyDescent="0.25">
      <c r="A290143" s="8"/>
    </row>
    <row r="290144" spans="1:1" x14ac:dyDescent="0.25">
      <c r="A290144" s="8"/>
    </row>
    <row r="290145" spans="1:1" x14ac:dyDescent="0.25">
      <c r="A290145" s="8"/>
    </row>
    <row r="290146" spans="1:1" x14ac:dyDescent="0.25">
      <c r="A290146" s="8"/>
    </row>
    <row r="290147" spans="1:1" x14ac:dyDescent="0.25">
      <c r="A290147" s="8"/>
    </row>
    <row r="290148" spans="1:1" x14ac:dyDescent="0.25">
      <c r="A290148" s="8"/>
    </row>
    <row r="290149" spans="1:1" x14ac:dyDescent="0.25">
      <c r="A290149" s="8"/>
    </row>
    <row r="290150" spans="1:1" x14ac:dyDescent="0.25">
      <c r="A290150" s="8"/>
    </row>
    <row r="290151" spans="1:1" x14ac:dyDescent="0.25">
      <c r="A290151" s="8"/>
    </row>
    <row r="290152" spans="1:1" x14ac:dyDescent="0.25">
      <c r="A290152" s="8"/>
    </row>
    <row r="290153" spans="1:1" x14ac:dyDescent="0.25">
      <c r="A290153" s="8"/>
    </row>
    <row r="290154" spans="1:1" x14ac:dyDescent="0.25">
      <c r="A290154" s="8"/>
    </row>
    <row r="290155" spans="1:1" x14ac:dyDescent="0.25">
      <c r="A290155" s="8"/>
    </row>
    <row r="290156" spans="1:1" x14ac:dyDescent="0.25">
      <c r="A290156" s="8"/>
    </row>
    <row r="290157" spans="1:1" x14ac:dyDescent="0.25">
      <c r="A290157" s="8"/>
    </row>
    <row r="290158" spans="1:1" x14ac:dyDescent="0.25">
      <c r="A290158" s="8"/>
    </row>
    <row r="290159" spans="1:1" x14ac:dyDescent="0.25">
      <c r="A290159" s="8"/>
    </row>
    <row r="290160" spans="1:1" x14ac:dyDescent="0.25">
      <c r="A290160" s="8"/>
    </row>
    <row r="290161" spans="1:1" x14ac:dyDescent="0.25">
      <c r="A290161" s="8"/>
    </row>
    <row r="290162" spans="1:1" x14ac:dyDescent="0.25">
      <c r="A290162" s="8"/>
    </row>
    <row r="290163" spans="1:1" x14ac:dyDescent="0.25">
      <c r="A290163" s="8"/>
    </row>
    <row r="290164" spans="1:1" x14ac:dyDescent="0.25">
      <c r="A290164" s="8"/>
    </row>
    <row r="290165" spans="1:1" x14ac:dyDescent="0.25">
      <c r="A290165" s="8"/>
    </row>
    <row r="290166" spans="1:1" x14ac:dyDescent="0.25">
      <c r="A290166" s="8"/>
    </row>
    <row r="290167" spans="1:1" x14ac:dyDescent="0.25">
      <c r="A290167" s="8"/>
    </row>
    <row r="290168" spans="1:1" x14ac:dyDescent="0.25">
      <c r="A290168" s="8"/>
    </row>
    <row r="290169" spans="1:1" x14ac:dyDescent="0.25">
      <c r="A290169" s="8"/>
    </row>
    <row r="290170" spans="1:1" x14ac:dyDescent="0.25">
      <c r="A290170" s="8"/>
    </row>
    <row r="290171" spans="1:1" x14ac:dyDescent="0.25">
      <c r="A290171" s="8"/>
    </row>
    <row r="290172" spans="1:1" x14ac:dyDescent="0.25">
      <c r="A290172" s="8"/>
    </row>
    <row r="290173" spans="1:1" x14ac:dyDescent="0.25">
      <c r="A290173" s="8"/>
    </row>
    <row r="290174" spans="1:1" x14ac:dyDescent="0.25">
      <c r="A290174" s="8"/>
    </row>
    <row r="290175" spans="1:1" x14ac:dyDescent="0.25">
      <c r="A290175" s="8"/>
    </row>
    <row r="290176" spans="1:1" x14ac:dyDescent="0.25">
      <c r="A290176" s="8"/>
    </row>
    <row r="290177" spans="1:1" x14ac:dyDescent="0.25">
      <c r="A290177" s="8"/>
    </row>
    <row r="290178" spans="1:1" x14ac:dyDescent="0.25">
      <c r="A290178" s="8"/>
    </row>
    <row r="290179" spans="1:1" x14ac:dyDescent="0.25">
      <c r="A290179" s="8"/>
    </row>
    <row r="290180" spans="1:1" x14ac:dyDescent="0.25">
      <c r="A290180" s="8"/>
    </row>
    <row r="290181" spans="1:1" x14ac:dyDescent="0.25">
      <c r="A290181" s="8"/>
    </row>
    <row r="290182" spans="1:1" x14ac:dyDescent="0.25">
      <c r="A290182" s="8"/>
    </row>
    <row r="290183" spans="1:1" x14ac:dyDescent="0.25">
      <c r="A290183" s="8"/>
    </row>
    <row r="290184" spans="1:1" x14ac:dyDescent="0.25">
      <c r="A290184" s="8"/>
    </row>
    <row r="290185" spans="1:1" x14ac:dyDescent="0.25">
      <c r="A290185" s="8"/>
    </row>
    <row r="290186" spans="1:1" x14ac:dyDescent="0.25">
      <c r="A290186" s="8"/>
    </row>
    <row r="290187" spans="1:1" x14ac:dyDescent="0.25">
      <c r="A290187" s="8"/>
    </row>
    <row r="290188" spans="1:1" x14ac:dyDescent="0.25">
      <c r="A290188" s="8"/>
    </row>
    <row r="290189" spans="1:1" x14ac:dyDescent="0.25">
      <c r="A290189" s="8"/>
    </row>
    <row r="290190" spans="1:1" x14ac:dyDescent="0.25">
      <c r="A290190" s="8"/>
    </row>
    <row r="290191" spans="1:1" x14ac:dyDescent="0.25">
      <c r="A290191" s="8"/>
    </row>
    <row r="290192" spans="1:1" x14ac:dyDescent="0.25">
      <c r="A290192" s="8"/>
    </row>
    <row r="290193" spans="1:1" x14ac:dyDescent="0.25">
      <c r="A290193" s="8"/>
    </row>
    <row r="290194" spans="1:1" x14ac:dyDescent="0.25">
      <c r="A290194" s="8"/>
    </row>
    <row r="290195" spans="1:1" x14ac:dyDescent="0.25">
      <c r="A290195" s="8"/>
    </row>
    <row r="290196" spans="1:1" x14ac:dyDescent="0.25">
      <c r="A290196" s="8"/>
    </row>
    <row r="290197" spans="1:1" x14ac:dyDescent="0.25">
      <c r="A290197" s="8"/>
    </row>
    <row r="290198" spans="1:1" x14ac:dyDescent="0.25">
      <c r="A290198" s="8"/>
    </row>
    <row r="290199" spans="1:1" x14ac:dyDescent="0.25">
      <c r="A290199" s="8"/>
    </row>
    <row r="290200" spans="1:1" x14ac:dyDescent="0.25">
      <c r="A290200" s="8"/>
    </row>
    <row r="290201" spans="1:1" x14ac:dyDescent="0.25">
      <c r="A290201" s="8"/>
    </row>
    <row r="290202" spans="1:1" x14ac:dyDescent="0.25">
      <c r="A290202" s="8"/>
    </row>
    <row r="290203" spans="1:1" x14ac:dyDescent="0.25">
      <c r="A290203" s="8"/>
    </row>
    <row r="290204" spans="1:1" x14ac:dyDescent="0.25">
      <c r="A290204" s="8"/>
    </row>
    <row r="290205" spans="1:1" x14ac:dyDescent="0.25">
      <c r="A290205" s="8"/>
    </row>
    <row r="290206" spans="1:1" x14ac:dyDescent="0.25">
      <c r="A290206" s="8"/>
    </row>
    <row r="290207" spans="1:1" x14ac:dyDescent="0.25">
      <c r="A290207" s="8"/>
    </row>
    <row r="290208" spans="1:1" x14ac:dyDescent="0.25">
      <c r="A290208" s="8"/>
    </row>
    <row r="290209" spans="1:1" x14ac:dyDescent="0.25">
      <c r="A290209" s="8"/>
    </row>
    <row r="290210" spans="1:1" x14ac:dyDescent="0.25">
      <c r="A290210" s="8"/>
    </row>
    <row r="290211" spans="1:1" x14ac:dyDescent="0.25">
      <c r="A290211" s="8"/>
    </row>
    <row r="290212" spans="1:1" x14ac:dyDescent="0.25">
      <c r="A290212" s="8"/>
    </row>
    <row r="290213" spans="1:1" x14ac:dyDescent="0.25">
      <c r="A290213" s="8"/>
    </row>
    <row r="290214" spans="1:1" x14ac:dyDescent="0.25">
      <c r="A290214" s="8"/>
    </row>
    <row r="290215" spans="1:1" x14ac:dyDescent="0.25">
      <c r="A290215" s="8"/>
    </row>
    <row r="290216" spans="1:1" x14ac:dyDescent="0.25">
      <c r="A290216" s="8"/>
    </row>
    <row r="290217" spans="1:1" x14ac:dyDescent="0.25">
      <c r="A290217" s="8"/>
    </row>
    <row r="290218" spans="1:1" x14ac:dyDescent="0.25">
      <c r="A290218" s="8"/>
    </row>
    <row r="290219" spans="1:1" x14ac:dyDescent="0.25">
      <c r="A290219" s="8"/>
    </row>
    <row r="290220" spans="1:1" x14ac:dyDescent="0.25">
      <c r="A290220" s="8"/>
    </row>
    <row r="290221" spans="1:1" x14ac:dyDescent="0.25">
      <c r="A290221" s="8"/>
    </row>
    <row r="290222" spans="1:1" x14ac:dyDescent="0.25">
      <c r="A290222" s="8"/>
    </row>
    <row r="290223" spans="1:1" x14ac:dyDescent="0.25">
      <c r="A290223" s="8"/>
    </row>
    <row r="290224" spans="1:1" x14ac:dyDescent="0.25">
      <c r="A290224" s="8"/>
    </row>
    <row r="290225" spans="1:1" x14ac:dyDescent="0.25">
      <c r="A290225" s="8"/>
    </row>
    <row r="290226" spans="1:1" x14ac:dyDescent="0.25">
      <c r="A290226" s="8"/>
    </row>
    <row r="290227" spans="1:1" x14ac:dyDescent="0.25">
      <c r="A290227" s="8"/>
    </row>
    <row r="290228" spans="1:1" x14ac:dyDescent="0.25">
      <c r="A290228" s="8"/>
    </row>
    <row r="290229" spans="1:1" x14ac:dyDescent="0.25">
      <c r="A290229" s="8"/>
    </row>
    <row r="290230" spans="1:1" x14ac:dyDescent="0.25">
      <c r="A290230" s="8"/>
    </row>
    <row r="290231" spans="1:1" x14ac:dyDescent="0.25">
      <c r="A290231" s="8"/>
    </row>
    <row r="290232" spans="1:1" x14ac:dyDescent="0.25">
      <c r="A290232" s="8"/>
    </row>
    <row r="290233" spans="1:1" x14ac:dyDescent="0.25">
      <c r="A290233" s="8"/>
    </row>
    <row r="290234" spans="1:1" x14ac:dyDescent="0.25">
      <c r="A290234" s="8"/>
    </row>
    <row r="290235" spans="1:1" x14ac:dyDescent="0.25">
      <c r="A290235" s="8"/>
    </row>
    <row r="290236" spans="1:1" x14ac:dyDescent="0.25">
      <c r="A290236" s="8"/>
    </row>
    <row r="290237" spans="1:1" x14ac:dyDescent="0.25">
      <c r="A290237" s="8"/>
    </row>
    <row r="290238" spans="1:1" x14ac:dyDescent="0.25">
      <c r="A290238" s="8"/>
    </row>
    <row r="290239" spans="1:1" x14ac:dyDescent="0.25">
      <c r="A290239" s="8"/>
    </row>
    <row r="290240" spans="1:1" x14ac:dyDescent="0.25">
      <c r="A290240" s="8"/>
    </row>
    <row r="290241" spans="1:1" x14ac:dyDescent="0.25">
      <c r="A290241" s="8"/>
    </row>
    <row r="290242" spans="1:1" x14ac:dyDescent="0.25">
      <c r="A290242" s="8"/>
    </row>
    <row r="290243" spans="1:1" x14ac:dyDescent="0.25">
      <c r="A290243" s="8"/>
    </row>
    <row r="290244" spans="1:1" x14ac:dyDescent="0.25">
      <c r="A290244" s="8"/>
    </row>
    <row r="290245" spans="1:1" x14ac:dyDescent="0.25">
      <c r="A290245" s="8"/>
    </row>
    <row r="290246" spans="1:1" x14ac:dyDescent="0.25">
      <c r="A290246" s="8"/>
    </row>
    <row r="290247" spans="1:1" x14ac:dyDescent="0.25">
      <c r="A290247" s="8"/>
    </row>
    <row r="290248" spans="1:1" x14ac:dyDescent="0.25">
      <c r="A290248" s="8"/>
    </row>
    <row r="290249" spans="1:1" x14ac:dyDescent="0.25">
      <c r="A290249" s="8"/>
    </row>
    <row r="290250" spans="1:1" x14ac:dyDescent="0.25">
      <c r="A290250" s="8"/>
    </row>
    <row r="290251" spans="1:1" x14ac:dyDescent="0.25">
      <c r="A290251" s="8"/>
    </row>
    <row r="290252" spans="1:1" x14ac:dyDescent="0.25">
      <c r="A290252" s="8"/>
    </row>
    <row r="290253" spans="1:1" x14ac:dyDescent="0.25">
      <c r="A290253" s="8"/>
    </row>
    <row r="290254" spans="1:1" x14ac:dyDescent="0.25">
      <c r="A290254" s="8"/>
    </row>
    <row r="290255" spans="1:1" x14ac:dyDescent="0.25">
      <c r="A290255" s="8"/>
    </row>
    <row r="290256" spans="1:1" x14ac:dyDescent="0.25">
      <c r="A290256" s="8"/>
    </row>
    <row r="290257" spans="1:1" x14ac:dyDescent="0.25">
      <c r="A290257" s="8"/>
    </row>
    <row r="290258" spans="1:1" x14ac:dyDescent="0.25">
      <c r="A290258" s="8"/>
    </row>
    <row r="290259" spans="1:1" x14ac:dyDescent="0.25">
      <c r="A290259" s="8"/>
    </row>
    <row r="290260" spans="1:1" x14ac:dyDescent="0.25">
      <c r="A290260" s="8"/>
    </row>
    <row r="290261" spans="1:1" x14ac:dyDescent="0.25">
      <c r="A290261" s="8"/>
    </row>
    <row r="290262" spans="1:1" x14ac:dyDescent="0.25">
      <c r="A290262" s="8"/>
    </row>
    <row r="290263" spans="1:1" x14ac:dyDescent="0.25">
      <c r="A290263" s="8"/>
    </row>
    <row r="290264" spans="1:1" x14ac:dyDescent="0.25">
      <c r="A290264" s="8"/>
    </row>
    <row r="290265" spans="1:1" x14ac:dyDescent="0.25">
      <c r="A290265" s="8"/>
    </row>
    <row r="290266" spans="1:1" x14ac:dyDescent="0.25">
      <c r="A290266" s="8"/>
    </row>
    <row r="290267" spans="1:1" x14ac:dyDescent="0.25">
      <c r="A290267" s="8"/>
    </row>
    <row r="290268" spans="1:1" x14ac:dyDescent="0.25">
      <c r="A290268" s="8"/>
    </row>
    <row r="290269" spans="1:1" x14ac:dyDescent="0.25">
      <c r="A290269" s="8"/>
    </row>
    <row r="290270" spans="1:1" x14ac:dyDescent="0.25">
      <c r="A290270" s="8"/>
    </row>
    <row r="290271" spans="1:1" x14ac:dyDescent="0.25">
      <c r="A290271" s="8"/>
    </row>
    <row r="290272" spans="1:1" x14ac:dyDescent="0.25">
      <c r="A290272" s="8"/>
    </row>
    <row r="290273" spans="1:1" x14ac:dyDescent="0.25">
      <c r="A290273" s="8"/>
    </row>
    <row r="290274" spans="1:1" x14ac:dyDescent="0.25">
      <c r="A290274" s="8"/>
    </row>
    <row r="290275" spans="1:1" x14ac:dyDescent="0.25">
      <c r="A290275" s="8"/>
    </row>
    <row r="290276" spans="1:1" x14ac:dyDescent="0.25">
      <c r="A290276" s="8"/>
    </row>
    <row r="290277" spans="1:1" x14ac:dyDescent="0.25">
      <c r="A290277" s="8"/>
    </row>
    <row r="290278" spans="1:1" x14ac:dyDescent="0.25">
      <c r="A290278" s="8"/>
    </row>
    <row r="290279" spans="1:1" x14ac:dyDescent="0.25">
      <c r="A290279" s="8"/>
    </row>
    <row r="290280" spans="1:1" x14ac:dyDescent="0.25">
      <c r="A290280" s="8"/>
    </row>
    <row r="290281" spans="1:1" x14ac:dyDescent="0.25">
      <c r="A290281" s="8"/>
    </row>
    <row r="290282" spans="1:1" x14ac:dyDescent="0.25">
      <c r="A290282" s="8"/>
    </row>
    <row r="290283" spans="1:1" x14ac:dyDescent="0.25">
      <c r="A290283" s="8"/>
    </row>
    <row r="290284" spans="1:1" x14ac:dyDescent="0.25">
      <c r="A290284" s="8"/>
    </row>
    <row r="290285" spans="1:1" x14ac:dyDescent="0.25">
      <c r="A290285" s="8"/>
    </row>
    <row r="290286" spans="1:1" x14ac:dyDescent="0.25">
      <c r="A290286" s="8"/>
    </row>
    <row r="290287" spans="1:1" x14ac:dyDescent="0.25">
      <c r="A290287" s="8"/>
    </row>
    <row r="290288" spans="1:1" x14ac:dyDescent="0.25">
      <c r="A290288" s="8"/>
    </row>
    <row r="290289" spans="1:1" x14ac:dyDescent="0.25">
      <c r="A290289" s="8"/>
    </row>
    <row r="290290" spans="1:1" x14ac:dyDescent="0.25">
      <c r="A290290" s="8"/>
    </row>
    <row r="290291" spans="1:1" x14ac:dyDescent="0.25">
      <c r="A290291" s="8"/>
    </row>
    <row r="290292" spans="1:1" x14ac:dyDescent="0.25">
      <c r="A290292" s="8"/>
    </row>
    <row r="290293" spans="1:1" x14ac:dyDescent="0.25">
      <c r="A290293" s="8"/>
    </row>
    <row r="290294" spans="1:1" x14ac:dyDescent="0.25">
      <c r="A290294" s="8"/>
    </row>
    <row r="290295" spans="1:1" x14ac:dyDescent="0.25">
      <c r="A290295" s="8"/>
    </row>
    <row r="290296" spans="1:1" x14ac:dyDescent="0.25">
      <c r="A290296" s="8"/>
    </row>
    <row r="290297" spans="1:1" x14ac:dyDescent="0.25">
      <c r="A290297" s="8"/>
    </row>
    <row r="290298" spans="1:1" x14ac:dyDescent="0.25">
      <c r="A290298" s="8"/>
    </row>
    <row r="290299" spans="1:1" x14ac:dyDescent="0.25">
      <c r="A290299" s="8"/>
    </row>
    <row r="290300" spans="1:1" x14ac:dyDescent="0.25">
      <c r="A290300" s="8"/>
    </row>
    <row r="290301" spans="1:1" x14ac:dyDescent="0.25">
      <c r="A290301" s="8"/>
    </row>
    <row r="290302" spans="1:1" x14ac:dyDescent="0.25">
      <c r="A290302" s="8"/>
    </row>
    <row r="290303" spans="1:1" x14ac:dyDescent="0.25">
      <c r="A290303" s="8"/>
    </row>
    <row r="290304" spans="1:1" x14ac:dyDescent="0.25">
      <c r="A290304" s="8"/>
    </row>
    <row r="290305" spans="1:1" x14ac:dyDescent="0.25">
      <c r="A290305" s="8"/>
    </row>
    <row r="290306" spans="1:1" x14ac:dyDescent="0.25">
      <c r="A290306" s="8"/>
    </row>
    <row r="290307" spans="1:1" x14ac:dyDescent="0.25">
      <c r="A290307" s="8"/>
    </row>
    <row r="290308" spans="1:1" x14ac:dyDescent="0.25">
      <c r="A290308" s="8"/>
    </row>
    <row r="290309" spans="1:1" x14ac:dyDescent="0.25">
      <c r="A290309" s="8"/>
    </row>
    <row r="290310" spans="1:1" x14ac:dyDescent="0.25">
      <c r="A290310" s="8"/>
    </row>
    <row r="290311" spans="1:1" x14ac:dyDescent="0.25">
      <c r="A290311" s="8"/>
    </row>
    <row r="290312" spans="1:1" x14ac:dyDescent="0.25">
      <c r="A290312" s="8"/>
    </row>
    <row r="290313" spans="1:1" x14ac:dyDescent="0.25">
      <c r="A290313" s="8"/>
    </row>
    <row r="290314" spans="1:1" x14ac:dyDescent="0.25">
      <c r="A290314" s="8"/>
    </row>
    <row r="290315" spans="1:1" x14ac:dyDescent="0.25">
      <c r="A290315" s="8"/>
    </row>
    <row r="290316" spans="1:1" x14ac:dyDescent="0.25">
      <c r="A290316" s="8"/>
    </row>
    <row r="290317" spans="1:1" x14ac:dyDescent="0.25">
      <c r="A290317" s="8"/>
    </row>
    <row r="290318" spans="1:1" x14ac:dyDescent="0.25">
      <c r="A290318" s="8"/>
    </row>
    <row r="290319" spans="1:1" x14ac:dyDescent="0.25">
      <c r="A290319" s="8"/>
    </row>
    <row r="290320" spans="1:1" x14ac:dyDescent="0.25">
      <c r="A290320" s="8"/>
    </row>
    <row r="290321" spans="1:1" x14ac:dyDescent="0.25">
      <c r="A290321" s="8"/>
    </row>
    <row r="290322" spans="1:1" x14ac:dyDescent="0.25">
      <c r="A290322" s="8"/>
    </row>
    <row r="290323" spans="1:1" x14ac:dyDescent="0.25">
      <c r="A290323" s="8"/>
    </row>
    <row r="290324" spans="1:1" x14ac:dyDescent="0.25">
      <c r="A290324" s="8"/>
    </row>
    <row r="290325" spans="1:1" x14ac:dyDescent="0.25">
      <c r="A290325" s="8"/>
    </row>
    <row r="290326" spans="1:1" x14ac:dyDescent="0.25">
      <c r="A290326" s="8"/>
    </row>
    <row r="290327" spans="1:1" x14ac:dyDescent="0.25">
      <c r="A290327" s="8"/>
    </row>
    <row r="290328" spans="1:1" x14ac:dyDescent="0.25">
      <c r="A290328" s="8"/>
    </row>
    <row r="290329" spans="1:1" x14ac:dyDescent="0.25">
      <c r="A290329" s="8"/>
    </row>
    <row r="290330" spans="1:1" x14ac:dyDescent="0.25">
      <c r="A290330" s="8"/>
    </row>
    <row r="290331" spans="1:1" x14ac:dyDescent="0.25">
      <c r="A290331" s="8"/>
    </row>
    <row r="290332" spans="1:1" x14ac:dyDescent="0.25">
      <c r="A290332" s="8"/>
    </row>
    <row r="290333" spans="1:1" x14ac:dyDescent="0.25">
      <c r="A290333" s="8"/>
    </row>
    <row r="290334" spans="1:1" x14ac:dyDescent="0.25">
      <c r="A290334" s="8"/>
    </row>
    <row r="290335" spans="1:1" x14ac:dyDescent="0.25">
      <c r="A290335" s="8"/>
    </row>
    <row r="290336" spans="1:1" x14ac:dyDescent="0.25">
      <c r="A290336" s="8"/>
    </row>
    <row r="290337" spans="1:1" x14ac:dyDescent="0.25">
      <c r="A290337" s="8"/>
    </row>
    <row r="290338" spans="1:1" x14ac:dyDescent="0.25">
      <c r="A290338" s="8"/>
    </row>
    <row r="290339" spans="1:1" x14ac:dyDescent="0.25">
      <c r="A290339" s="8"/>
    </row>
    <row r="290340" spans="1:1" x14ac:dyDescent="0.25">
      <c r="A290340" s="8"/>
    </row>
    <row r="290341" spans="1:1" x14ac:dyDescent="0.25">
      <c r="A290341" s="8"/>
    </row>
    <row r="290342" spans="1:1" x14ac:dyDescent="0.25">
      <c r="A290342" s="8"/>
    </row>
    <row r="290343" spans="1:1" x14ac:dyDescent="0.25">
      <c r="A290343" s="8"/>
    </row>
    <row r="290344" spans="1:1" x14ac:dyDescent="0.25">
      <c r="A290344" s="8"/>
    </row>
    <row r="290345" spans="1:1" x14ac:dyDescent="0.25">
      <c r="A290345" s="8"/>
    </row>
    <row r="290346" spans="1:1" x14ac:dyDescent="0.25">
      <c r="A290346" s="8"/>
    </row>
    <row r="290347" spans="1:1" x14ac:dyDescent="0.25">
      <c r="A290347" s="8"/>
    </row>
    <row r="290348" spans="1:1" x14ac:dyDescent="0.25">
      <c r="A290348" s="8"/>
    </row>
    <row r="290349" spans="1:1" x14ac:dyDescent="0.25">
      <c r="A290349" s="8"/>
    </row>
    <row r="290350" spans="1:1" x14ac:dyDescent="0.25">
      <c r="A290350" s="8"/>
    </row>
    <row r="290351" spans="1:1" x14ac:dyDescent="0.25">
      <c r="A290351" s="8"/>
    </row>
    <row r="290352" spans="1:1" x14ac:dyDescent="0.25">
      <c r="A290352" s="8"/>
    </row>
    <row r="290353" spans="1:1" x14ac:dyDescent="0.25">
      <c r="A290353" s="8"/>
    </row>
    <row r="290354" spans="1:1" x14ac:dyDescent="0.25">
      <c r="A290354" s="8"/>
    </row>
    <row r="290355" spans="1:1" x14ac:dyDescent="0.25">
      <c r="A290355" s="8"/>
    </row>
    <row r="290356" spans="1:1" x14ac:dyDescent="0.25">
      <c r="A290356" s="8"/>
    </row>
    <row r="290357" spans="1:1" x14ac:dyDescent="0.25">
      <c r="A290357" s="8"/>
    </row>
    <row r="290358" spans="1:1" x14ac:dyDescent="0.25">
      <c r="A290358" s="8"/>
    </row>
    <row r="290359" spans="1:1" x14ac:dyDescent="0.25">
      <c r="A290359" s="8"/>
    </row>
    <row r="290360" spans="1:1" x14ac:dyDescent="0.25">
      <c r="A290360" s="8"/>
    </row>
    <row r="290361" spans="1:1" x14ac:dyDescent="0.25">
      <c r="A290361" s="8"/>
    </row>
    <row r="290362" spans="1:1" x14ac:dyDescent="0.25">
      <c r="A290362" s="8"/>
    </row>
    <row r="290363" spans="1:1" x14ac:dyDescent="0.25">
      <c r="A290363" s="8"/>
    </row>
    <row r="290364" spans="1:1" x14ac:dyDescent="0.25">
      <c r="A290364" s="8"/>
    </row>
    <row r="290365" spans="1:1" x14ac:dyDescent="0.25">
      <c r="A290365" s="8"/>
    </row>
    <row r="290366" spans="1:1" x14ac:dyDescent="0.25">
      <c r="A290366" s="8"/>
    </row>
    <row r="290367" spans="1:1" x14ac:dyDescent="0.25">
      <c r="A290367" s="8"/>
    </row>
    <row r="290368" spans="1:1" x14ac:dyDescent="0.25">
      <c r="A290368" s="8"/>
    </row>
    <row r="290369" spans="1:1" x14ac:dyDescent="0.25">
      <c r="A290369" s="8"/>
    </row>
    <row r="290370" spans="1:1" x14ac:dyDescent="0.25">
      <c r="A290370" s="8"/>
    </row>
    <row r="290371" spans="1:1" x14ac:dyDescent="0.25">
      <c r="A290371" s="8"/>
    </row>
    <row r="290372" spans="1:1" x14ac:dyDescent="0.25">
      <c r="A290372" s="8"/>
    </row>
    <row r="290373" spans="1:1" x14ac:dyDescent="0.25">
      <c r="A290373" s="8"/>
    </row>
    <row r="290374" spans="1:1" x14ac:dyDescent="0.25">
      <c r="A290374" s="8"/>
    </row>
    <row r="290375" spans="1:1" x14ac:dyDescent="0.25">
      <c r="A290375" s="8"/>
    </row>
    <row r="290376" spans="1:1" x14ac:dyDescent="0.25">
      <c r="A290376" s="8"/>
    </row>
    <row r="290377" spans="1:1" x14ac:dyDescent="0.25">
      <c r="A290377" s="8"/>
    </row>
    <row r="290378" spans="1:1" x14ac:dyDescent="0.25">
      <c r="A290378" s="8"/>
    </row>
    <row r="290379" spans="1:1" x14ac:dyDescent="0.25">
      <c r="A290379" s="8"/>
    </row>
    <row r="290380" spans="1:1" x14ac:dyDescent="0.25">
      <c r="A290380" s="8"/>
    </row>
    <row r="290381" spans="1:1" x14ac:dyDescent="0.25">
      <c r="A290381" s="8"/>
    </row>
    <row r="290382" spans="1:1" x14ac:dyDescent="0.25">
      <c r="A290382" s="8"/>
    </row>
    <row r="290383" spans="1:1" x14ac:dyDescent="0.25">
      <c r="A290383" s="8"/>
    </row>
    <row r="290384" spans="1:1" x14ac:dyDescent="0.25">
      <c r="A290384" s="8"/>
    </row>
    <row r="290385" spans="1:1" x14ac:dyDescent="0.25">
      <c r="A290385" s="8"/>
    </row>
    <row r="290386" spans="1:1" x14ac:dyDescent="0.25">
      <c r="A290386" s="8"/>
    </row>
    <row r="290387" spans="1:1" x14ac:dyDescent="0.25">
      <c r="A290387" s="8"/>
    </row>
    <row r="290388" spans="1:1" x14ac:dyDescent="0.25">
      <c r="A290388" s="8"/>
    </row>
    <row r="290389" spans="1:1" x14ac:dyDescent="0.25">
      <c r="A290389" s="8"/>
    </row>
    <row r="290390" spans="1:1" x14ac:dyDescent="0.25">
      <c r="A290390" s="8"/>
    </row>
    <row r="290391" spans="1:1" x14ac:dyDescent="0.25">
      <c r="A290391" s="8"/>
    </row>
    <row r="290392" spans="1:1" x14ac:dyDescent="0.25">
      <c r="A290392" s="8"/>
    </row>
    <row r="290393" spans="1:1" x14ac:dyDescent="0.25">
      <c r="A290393" s="8"/>
    </row>
    <row r="290394" spans="1:1" x14ac:dyDescent="0.25">
      <c r="A290394" s="8"/>
    </row>
    <row r="290395" spans="1:1" x14ac:dyDescent="0.25">
      <c r="A290395" s="8"/>
    </row>
    <row r="290396" spans="1:1" x14ac:dyDescent="0.25">
      <c r="A290396" s="8"/>
    </row>
    <row r="290397" spans="1:1" x14ac:dyDescent="0.25">
      <c r="A290397" s="8"/>
    </row>
    <row r="290398" spans="1:1" x14ac:dyDescent="0.25">
      <c r="A290398" s="8"/>
    </row>
    <row r="290399" spans="1:1" x14ac:dyDescent="0.25">
      <c r="A290399" s="8"/>
    </row>
    <row r="290400" spans="1:1" x14ac:dyDescent="0.25">
      <c r="A290400" s="8"/>
    </row>
    <row r="290401" spans="1:1" x14ac:dyDescent="0.25">
      <c r="A290401" s="8"/>
    </row>
    <row r="290402" spans="1:1" x14ac:dyDescent="0.25">
      <c r="A290402" s="8"/>
    </row>
    <row r="290403" spans="1:1" x14ac:dyDescent="0.25">
      <c r="A290403" s="8"/>
    </row>
    <row r="290404" spans="1:1" x14ac:dyDescent="0.25">
      <c r="A290404" s="8"/>
    </row>
    <row r="290405" spans="1:1" x14ac:dyDescent="0.25">
      <c r="A290405" s="8"/>
    </row>
    <row r="290406" spans="1:1" x14ac:dyDescent="0.25">
      <c r="A290406" s="8"/>
    </row>
    <row r="290407" spans="1:1" x14ac:dyDescent="0.25">
      <c r="A290407" s="8"/>
    </row>
    <row r="290408" spans="1:1" x14ac:dyDescent="0.25">
      <c r="A290408" s="8"/>
    </row>
    <row r="290409" spans="1:1" x14ac:dyDescent="0.25">
      <c r="A290409" s="8"/>
    </row>
    <row r="290410" spans="1:1" x14ac:dyDescent="0.25">
      <c r="A290410" s="8"/>
    </row>
    <row r="290411" spans="1:1" x14ac:dyDescent="0.25">
      <c r="A290411" s="8"/>
    </row>
    <row r="290412" spans="1:1" x14ac:dyDescent="0.25">
      <c r="A290412" s="8"/>
    </row>
    <row r="290413" spans="1:1" x14ac:dyDescent="0.25">
      <c r="A290413" s="8"/>
    </row>
    <row r="290414" spans="1:1" x14ac:dyDescent="0.25">
      <c r="A290414" s="8"/>
    </row>
    <row r="290415" spans="1:1" x14ac:dyDescent="0.25">
      <c r="A290415" s="8"/>
    </row>
    <row r="290416" spans="1:1" x14ac:dyDescent="0.25">
      <c r="A290416" s="8"/>
    </row>
    <row r="290417" spans="1:1" x14ac:dyDescent="0.25">
      <c r="A290417" s="8"/>
    </row>
    <row r="290418" spans="1:1" x14ac:dyDescent="0.25">
      <c r="A290418" s="8"/>
    </row>
    <row r="290419" spans="1:1" x14ac:dyDescent="0.25">
      <c r="A290419" s="8"/>
    </row>
    <row r="290420" spans="1:1" x14ac:dyDescent="0.25">
      <c r="A290420" s="8"/>
    </row>
    <row r="290421" spans="1:1" x14ac:dyDescent="0.25">
      <c r="A290421" s="8"/>
    </row>
    <row r="290422" spans="1:1" x14ac:dyDescent="0.25">
      <c r="A290422" s="8"/>
    </row>
    <row r="290423" spans="1:1" x14ac:dyDescent="0.25">
      <c r="A290423" s="8"/>
    </row>
    <row r="290424" spans="1:1" x14ac:dyDescent="0.25">
      <c r="A290424" s="8"/>
    </row>
    <row r="290425" spans="1:1" x14ac:dyDescent="0.25">
      <c r="A290425" s="8"/>
    </row>
    <row r="290426" spans="1:1" x14ac:dyDescent="0.25">
      <c r="A290426" s="8"/>
    </row>
    <row r="290427" spans="1:1" x14ac:dyDescent="0.25">
      <c r="A290427" s="8"/>
    </row>
    <row r="290428" spans="1:1" x14ac:dyDescent="0.25">
      <c r="A290428" s="8"/>
    </row>
    <row r="290429" spans="1:1" x14ac:dyDescent="0.25">
      <c r="A290429" s="8"/>
    </row>
    <row r="290430" spans="1:1" x14ac:dyDescent="0.25">
      <c r="A290430" s="8"/>
    </row>
    <row r="290431" spans="1:1" x14ac:dyDescent="0.25">
      <c r="A290431" s="8"/>
    </row>
    <row r="290432" spans="1:1" x14ac:dyDescent="0.25">
      <c r="A290432" s="8"/>
    </row>
    <row r="290433" spans="1:1" x14ac:dyDescent="0.25">
      <c r="A290433" s="8"/>
    </row>
    <row r="290434" spans="1:1" x14ac:dyDescent="0.25">
      <c r="A290434" s="8"/>
    </row>
    <row r="290435" spans="1:1" x14ac:dyDescent="0.25">
      <c r="A290435" s="8"/>
    </row>
    <row r="290436" spans="1:1" x14ac:dyDescent="0.25">
      <c r="A290436" s="8"/>
    </row>
    <row r="290437" spans="1:1" x14ac:dyDescent="0.25">
      <c r="A290437" s="8"/>
    </row>
    <row r="290438" spans="1:1" x14ac:dyDescent="0.25">
      <c r="A290438" s="8"/>
    </row>
    <row r="290439" spans="1:1" x14ac:dyDescent="0.25">
      <c r="A290439" s="8"/>
    </row>
    <row r="290440" spans="1:1" x14ac:dyDescent="0.25">
      <c r="A290440" s="8"/>
    </row>
    <row r="290441" spans="1:1" x14ac:dyDescent="0.25">
      <c r="A290441" s="8"/>
    </row>
    <row r="290442" spans="1:1" x14ac:dyDescent="0.25">
      <c r="A290442" s="8"/>
    </row>
    <row r="290443" spans="1:1" x14ac:dyDescent="0.25">
      <c r="A290443" s="8"/>
    </row>
    <row r="290444" spans="1:1" x14ac:dyDescent="0.25">
      <c r="A290444" s="8"/>
    </row>
    <row r="290445" spans="1:1" x14ac:dyDescent="0.25">
      <c r="A290445" s="8"/>
    </row>
    <row r="290446" spans="1:1" x14ac:dyDescent="0.25">
      <c r="A290446" s="8"/>
    </row>
    <row r="290447" spans="1:1" x14ac:dyDescent="0.25">
      <c r="A290447" s="8"/>
    </row>
    <row r="290448" spans="1:1" x14ac:dyDescent="0.25">
      <c r="A290448" s="8"/>
    </row>
    <row r="290449" spans="1:1" x14ac:dyDescent="0.25">
      <c r="A290449" s="8"/>
    </row>
    <row r="290450" spans="1:1" x14ac:dyDescent="0.25">
      <c r="A290450" s="8"/>
    </row>
    <row r="290451" spans="1:1" x14ac:dyDescent="0.25">
      <c r="A290451" s="8"/>
    </row>
    <row r="290452" spans="1:1" x14ac:dyDescent="0.25">
      <c r="A290452" s="8"/>
    </row>
    <row r="290453" spans="1:1" x14ac:dyDescent="0.25">
      <c r="A290453" s="8"/>
    </row>
    <row r="290454" spans="1:1" x14ac:dyDescent="0.25">
      <c r="A290454" s="8"/>
    </row>
    <row r="290455" spans="1:1" x14ac:dyDescent="0.25">
      <c r="A290455" s="8"/>
    </row>
    <row r="290456" spans="1:1" x14ac:dyDescent="0.25">
      <c r="A290456" s="8"/>
    </row>
    <row r="290457" spans="1:1" x14ac:dyDescent="0.25">
      <c r="A290457" s="8"/>
    </row>
    <row r="290458" spans="1:1" x14ac:dyDescent="0.25">
      <c r="A290458" s="8"/>
    </row>
    <row r="290459" spans="1:1" x14ac:dyDescent="0.25">
      <c r="A290459" s="8"/>
    </row>
    <row r="290460" spans="1:1" x14ac:dyDescent="0.25">
      <c r="A290460" s="8"/>
    </row>
    <row r="290461" spans="1:1" x14ac:dyDescent="0.25">
      <c r="A290461" s="8"/>
    </row>
    <row r="290462" spans="1:1" x14ac:dyDescent="0.25">
      <c r="A290462" s="8"/>
    </row>
    <row r="290463" spans="1:1" x14ac:dyDescent="0.25">
      <c r="A290463" s="8"/>
    </row>
    <row r="290464" spans="1:1" x14ac:dyDescent="0.25">
      <c r="A290464" s="8"/>
    </row>
    <row r="290465" spans="1:1" x14ac:dyDescent="0.25">
      <c r="A290465" s="8"/>
    </row>
    <row r="290466" spans="1:1" x14ac:dyDescent="0.25">
      <c r="A290466" s="8"/>
    </row>
    <row r="290467" spans="1:1" x14ac:dyDescent="0.25">
      <c r="A290467" s="8"/>
    </row>
    <row r="290468" spans="1:1" x14ac:dyDescent="0.25">
      <c r="A290468" s="8"/>
    </row>
    <row r="290469" spans="1:1" x14ac:dyDescent="0.25">
      <c r="A290469" s="8"/>
    </row>
    <row r="290470" spans="1:1" x14ac:dyDescent="0.25">
      <c r="A290470" s="8"/>
    </row>
    <row r="290471" spans="1:1" x14ac:dyDescent="0.25">
      <c r="A290471" s="8"/>
    </row>
    <row r="290472" spans="1:1" x14ac:dyDescent="0.25">
      <c r="A290472" s="8"/>
    </row>
    <row r="290473" spans="1:1" x14ac:dyDescent="0.25">
      <c r="A290473" s="8"/>
    </row>
    <row r="290474" spans="1:1" x14ac:dyDescent="0.25">
      <c r="A290474" s="8"/>
    </row>
    <row r="290475" spans="1:1" x14ac:dyDescent="0.25">
      <c r="A290475" s="8"/>
    </row>
    <row r="290476" spans="1:1" x14ac:dyDescent="0.25">
      <c r="A290476" s="8"/>
    </row>
    <row r="290477" spans="1:1" x14ac:dyDescent="0.25">
      <c r="A290477" s="8"/>
    </row>
    <row r="290478" spans="1:1" x14ac:dyDescent="0.25">
      <c r="A290478" s="8"/>
    </row>
    <row r="290479" spans="1:1" x14ac:dyDescent="0.25">
      <c r="A290479" s="8"/>
    </row>
    <row r="290480" spans="1:1" x14ac:dyDescent="0.25">
      <c r="A290480" s="8"/>
    </row>
    <row r="290481" spans="1:1" x14ac:dyDescent="0.25">
      <c r="A290481" s="8"/>
    </row>
    <row r="290482" spans="1:1" x14ac:dyDescent="0.25">
      <c r="A290482" s="8"/>
    </row>
    <row r="290483" spans="1:1" x14ac:dyDescent="0.25">
      <c r="A290483" s="8"/>
    </row>
    <row r="290484" spans="1:1" x14ac:dyDescent="0.25">
      <c r="A290484" s="8"/>
    </row>
    <row r="290485" spans="1:1" x14ac:dyDescent="0.25">
      <c r="A290485" s="8"/>
    </row>
    <row r="290486" spans="1:1" x14ac:dyDescent="0.25">
      <c r="A290486" s="8"/>
    </row>
    <row r="290487" spans="1:1" x14ac:dyDescent="0.25">
      <c r="A290487" s="8"/>
    </row>
    <row r="290488" spans="1:1" x14ac:dyDescent="0.25">
      <c r="A290488" s="8"/>
    </row>
    <row r="290489" spans="1:1" x14ac:dyDescent="0.25">
      <c r="A290489" s="8"/>
    </row>
    <row r="290490" spans="1:1" x14ac:dyDescent="0.25">
      <c r="A290490" s="8"/>
    </row>
    <row r="290491" spans="1:1" x14ac:dyDescent="0.25">
      <c r="A290491" s="8"/>
    </row>
    <row r="290492" spans="1:1" x14ac:dyDescent="0.25">
      <c r="A290492" s="8"/>
    </row>
    <row r="290493" spans="1:1" x14ac:dyDescent="0.25">
      <c r="A290493" s="8"/>
    </row>
    <row r="290494" spans="1:1" x14ac:dyDescent="0.25">
      <c r="A290494" s="8"/>
    </row>
    <row r="290495" spans="1:1" x14ac:dyDescent="0.25">
      <c r="A290495" s="8"/>
    </row>
    <row r="290496" spans="1:1" x14ac:dyDescent="0.25">
      <c r="A290496" s="8"/>
    </row>
    <row r="290497" spans="1:1" x14ac:dyDescent="0.25">
      <c r="A290497" s="8"/>
    </row>
    <row r="290498" spans="1:1" x14ac:dyDescent="0.25">
      <c r="A290498" s="8"/>
    </row>
    <row r="290499" spans="1:1" x14ac:dyDescent="0.25">
      <c r="A290499" s="8"/>
    </row>
    <row r="290500" spans="1:1" x14ac:dyDescent="0.25">
      <c r="A290500" s="8"/>
    </row>
    <row r="290501" spans="1:1" x14ac:dyDescent="0.25">
      <c r="A290501" s="8"/>
    </row>
    <row r="290502" spans="1:1" x14ac:dyDescent="0.25">
      <c r="A290502" s="8"/>
    </row>
    <row r="290503" spans="1:1" x14ac:dyDescent="0.25">
      <c r="A290503" s="8"/>
    </row>
    <row r="290504" spans="1:1" x14ac:dyDescent="0.25">
      <c r="A290504" s="8"/>
    </row>
    <row r="290505" spans="1:1" x14ac:dyDescent="0.25">
      <c r="A290505" s="8"/>
    </row>
    <row r="290506" spans="1:1" x14ac:dyDescent="0.25">
      <c r="A290506" s="8"/>
    </row>
    <row r="290507" spans="1:1" x14ac:dyDescent="0.25">
      <c r="A290507" s="8"/>
    </row>
    <row r="290508" spans="1:1" x14ac:dyDescent="0.25">
      <c r="A290508" s="8"/>
    </row>
    <row r="290509" spans="1:1" x14ac:dyDescent="0.25">
      <c r="A290509" s="8"/>
    </row>
    <row r="290510" spans="1:1" x14ac:dyDescent="0.25">
      <c r="A290510" s="8"/>
    </row>
    <row r="290511" spans="1:1" x14ac:dyDescent="0.25">
      <c r="A290511" s="8"/>
    </row>
    <row r="290512" spans="1:1" x14ac:dyDescent="0.25">
      <c r="A290512" s="8"/>
    </row>
    <row r="290513" spans="1:1" x14ac:dyDescent="0.25">
      <c r="A290513" s="8"/>
    </row>
    <row r="290514" spans="1:1" x14ac:dyDescent="0.25">
      <c r="A290514" s="8"/>
    </row>
    <row r="290515" spans="1:1" x14ac:dyDescent="0.25">
      <c r="A290515" s="8"/>
    </row>
    <row r="290516" spans="1:1" x14ac:dyDescent="0.25">
      <c r="A290516" s="8"/>
    </row>
    <row r="290517" spans="1:1" x14ac:dyDescent="0.25">
      <c r="A290517" s="8"/>
    </row>
    <row r="290518" spans="1:1" x14ac:dyDescent="0.25">
      <c r="A290518" s="8"/>
    </row>
    <row r="290519" spans="1:1" x14ac:dyDescent="0.25">
      <c r="A290519" s="8"/>
    </row>
    <row r="290520" spans="1:1" x14ac:dyDescent="0.25">
      <c r="A290520" s="8"/>
    </row>
    <row r="290521" spans="1:1" x14ac:dyDescent="0.25">
      <c r="A290521" s="8"/>
    </row>
    <row r="290522" spans="1:1" x14ac:dyDescent="0.25">
      <c r="A290522" s="8"/>
    </row>
    <row r="290523" spans="1:1" x14ac:dyDescent="0.25">
      <c r="A290523" s="8"/>
    </row>
    <row r="290524" spans="1:1" x14ac:dyDescent="0.25">
      <c r="A290524" s="8"/>
    </row>
    <row r="290525" spans="1:1" x14ac:dyDescent="0.25">
      <c r="A290525" s="8"/>
    </row>
    <row r="290526" spans="1:1" x14ac:dyDescent="0.25">
      <c r="A290526" s="8"/>
    </row>
    <row r="290527" spans="1:1" x14ac:dyDescent="0.25">
      <c r="A290527" s="8"/>
    </row>
    <row r="290528" spans="1:1" x14ac:dyDescent="0.25">
      <c r="A290528" s="8"/>
    </row>
    <row r="290529" spans="1:1" x14ac:dyDescent="0.25">
      <c r="A290529" s="8"/>
    </row>
    <row r="290530" spans="1:1" x14ac:dyDescent="0.25">
      <c r="A290530" s="8"/>
    </row>
    <row r="290531" spans="1:1" x14ac:dyDescent="0.25">
      <c r="A290531" s="8"/>
    </row>
    <row r="290532" spans="1:1" x14ac:dyDescent="0.25">
      <c r="A290532" s="8"/>
    </row>
    <row r="290533" spans="1:1" x14ac:dyDescent="0.25">
      <c r="A290533" s="8"/>
    </row>
    <row r="290534" spans="1:1" x14ac:dyDescent="0.25">
      <c r="A290534" s="8"/>
    </row>
    <row r="290535" spans="1:1" x14ac:dyDescent="0.25">
      <c r="A290535" s="8"/>
    </row>
    <row r="290536" spans="1:1" x14ac:dyDescent="0.25">
      <c r="A290536" s="8"/>
    </row>
    <row r="290537" spans="1:1" x14ac:dyDescent="0.25">
      <c r="A290537" s="8"/>
    </row>
    <row r="290538" spans="1:1" x14ac:dyDescent="0.25">
      <c r="A290538" s="8"/>
    </row>
    <row r="290539" spans="1:1" x14ac:dyDescent="0.25">
      <c r="A290539" s="8"/>
    </row>
    <row r="290540" spans="1:1" x14ac:dyDescent="0.25">
      <c r="A290540" s="8"/>
    </row>
    <row r="290541" spans="1:1" x14ac:dyDescent="0.25">
      <c r="A290541" s="8"/>
    </row>
    <row r="290542" spans="1:1" x14ac:dyDescent="0.25">
      <c r="A290542" s="8"/>
    </row>
    <row r="290543" spans="1:1" x14ac:dyDescent="0.25">
      <c r="A290543" s="8"/>
    </row>
    <row r="290544" spans="1:1" x14ac:dyDescent="0.25">
      <c r="A290544" s="8"/>
    </row>
    <row r="290545" spans="1:1" x14ac:dyDescent="0.25">
      <c r="A290545" s="8"/>
    </row>
    <row r="290546" spans="1:1" x14ac:dyDescent="0.25">
      <c r="A290546" s="8"/>
    </row>
    <row r="290547" spans="1:1" x14ac:dyDescent="0.25">
      <c r="A290547" s="8"/>
    </row>
    <row r="290548" spans="1:1" x14ac:dyDescent="0.25">
      <c r="A290548" s="8"/>
    </row>
    <row r="290549" spans="1:1" x14ac:dyDescent="0.25">
      <c r="A290549" s="8"/>
    </row>
    <row r="290550" spans="1:1" x14ac:dyDescent="0.25">
      <c r="A290550" s="8"/>
    </row>
    <row r="290551" spans="1:1" x14ac:dyDescent="0.25">
      <c r="A290551" s="8"/>
    </row>
    <row r="290552" spans="1:1" x14ac:dyDescent="0.25">
      <c r="A290552" s="8"/>
    </row>
    <row r="290553" spans="1:1" x14ac:dyDescent="0.25">
      <c r="A290553" s="8"/>
    </row>
    <row r="290554" spans="1:1" x14ac:dyDescent="0.25">
      <c r="A290554" s="8"/>
    </row>
    <row r="290555" spans="1:1" x14ac:dyDescent="0.25">
      <c r="A290555" s="8"/>
    </row>
    <row r="290556" spans="1:1" x14ac:dyDescent="0.25">
      <c r="A290556" s="8"/>
    </row>
    <row r="290557" spans="1:1" x14ac:dyDescent="0.25">
      <c r="A290557" s="8"/>
    </row>
    <row r="290558" spans="1:1" x14ac:dyDescent="0.25">
      <c r="A290558" s="8"/>
    </row>
    <row r="290559" spans="1:1" x14ac:dyDescent="0.25">
      <c r="A290559" s="8"/>
    </row>
    <row r="290560" spans="1:1" x14ac:dyDescent="0.25">
      <c r="A290560" s="8"/>
    </row>
    <row r="290561" spans="1:1" x14ac:dyDescent="0.25">
      <c r="A290561" s="8"/>
    </row>
    <row r="290562" spans="1:1" x14ac:dyDescent="0.25">
      <c r="A290562" s="8"/>
    </row>
    <row r="290563" spans="1:1" x14ac:dyDescent="0.25">
      <c r="A290563" s="8"/>
    </row>
    <row r="290564" spans="1:1" x14ac:dyDescent="0.25">
      <c r="A290564" s="8"/>
    </row>
    <row r="290565" spans="1:1" x14ac:dyDescent="0.25">
      <c r="A290565" s="8"/>
    </row>
    <row r="290566" spans="1:1" x14ac:dyDescent="0.25">
      <c r="A290566" s="8"/>
    </row>
    <row r="290567" spans="1:1" x14ac:dyDescent="0.25">
      <c r="A290567" s="8"/>
    </row>
    <row r="290568" spans="1:1" x14ac:dyDescent="0.25">
      <c r="A290568" s="8"/>
    </row>
    <row r="290569" spans="1:1" x14ac:dyDescent="0.25">
      <c r="A290569" s="8"/>
    </row>
    <row r="290570" spans="1:1" x14ac:dyDescent="0.25">
      <c r="A290570" s="8"/>
    </row>
    <row r="290571" spans="1:1" x14ac:dyDescent="0.25">
      <c r="A290571" s="8"/>
    </row>
    <row r="290572" spans="1:1" x14ac:dyDescent="0.25">
      <c r="A290572" s="8"/>
    </row>
    <row r="290573" spans="1:1" x14ac:dyDescent="0.25">
      <c r="A290573" s="8"/>
    </row>
    <row r="290574" spans="1:1" x14ac:dyDescent="0.25">
      <c r="A290574" s="8"/>
    </row>
    <row r="290575" spans="1:1" x14ac:dyDescent="0.25">
      <c r="A290575" s="8"/>
    </row>
    <row r="290576" spans="1:1" x14ac:dyDescent="0.25">
      <c r="A290576" s="8"/>
    </row>
    <row r="290577" spans="1:1" x14ac:dyDescent="0.25">
      <c r="A290577" s="8"/>
    </row>
    <row r="290578" spans="1:1" x14ac:dyDescent="0.25">
      <c r="A290578" s="8"/>
    </row>
    <row r="290579" spans="1:1" x14ac:dyDescent="0.25">
      <c r="A290579" s="8"/>
    </row>
    <row r="290580" spans="1:1" x14ac:dyDescent="0.25">
      <c r="A290580" s="8"/>
    </row>
    <row r="290581" spans="1:1" x14ac:dyDescent="0.25">
      <c r="A290581" s="8"/>
    </row>
    <row r="290582" spans="1:1" x14ac:dyDescent="0.25">
      <c r="A290582" s="8"/>
    </row>
    <row r="290583" spans="1:1" x14ac:dyDescent="0.25">
      <c r="A290583" s="8"/>
    </row>
    <row r="290584" spans="1:1" x14ac:dyDescent="0.25">
      <c r="A290584" s="8"/>
    </row>
    <row r="290585" spans="1:1" x14ac:dyDescent="0.25">
      <c r="A290585" s="8"/>
    </row>
    <row r="290586" spans="1:1" x14ac:dyDescent="0.25">
      <c r="A290586" s="8"/>
    </row>
    <row r="290587" spans="1:1" x14ac:dyDescent="0.25">
      <c r="A290587" s="8"/>
    </row>
    <row r="290588" spans="1:1" x14ac:dyDescent="0.25">
      <c r="A290588" s="8"/>
    </row>
    <row r="290589" spans="1:1" x14ac:dyDescent="0.25">
      <c r="A290589" s="8"/>
    </row>
    <row r="290590" spans="1:1" x14ac:dyDescent="0.25">
      <c r="A290590" s="8"/>
    </row>
    <row r="290591" spans="1:1" x14ac:dyDescent="0.25">
      <c r="A290591" s="8"/>
    </row>
    <row r="290592" spans="1:1" x14ac:dyDescent="0.25">
      <c r="A290592" s="8"/>
    </row>
    <row r="290593" spans="1:1" x14ac:dyDescent="0.25">
      <c r="A290593" s="8"/>
    </row>
    <row r="290594" spans="1:1" x14ac:dyDescent="0.25">
      <c r="A290594" s="8"/>
    </row>
    <row r="290595" spans="1:1" x14ac:dyDescent="0.25">
      <c r="A290595" s="8"/>
    </row>
    <row r="290596" spans="1:1" x14ac:dyDescent="0.25">
      <c r="A290596" s="8"/>
    </row>
    <row r="290597" spans="1:1" x14ac:dyDescent="0.25">
      <c r="A290597" s="8"/>
    </row>
    <row r="290598" spans="1:1" x14ac:dyDescent="0.25">
      <c r="A290598" s="8"/>
    </row>
    <row r="290599" spans="1:1" x14ac:dyDescent="0.25">
      <c r="A290599" s="8"/>
    </row>
    <row r="290600" spans="1:1" x14ac:dyDescent="0.25">
      <c r="A290600" s="8"/>
    </row>
    <row r="290601" spans="1:1" x14ac:dyDescent="0.25">
      <c r="A290601" s="8"/>
    </row>
    <row r="290602" spans="1:1" x14ac:dyDescent="0.25">
      <c r="A290602" s="8"/>
    </row>
    <row r="290603" spans="1:1" x14ac:dyDescent="0.25">
      <c r="A290603" s="8"/>
    </row>
    <row r="290604" spans="1:1" x14ac:dyDescent="0.25">
      <c r="A290604" s="8"/>
    </row>
    <row r="290605" spans="1:1" x14ac:dyDescent="0.25">
      <c r="A290605" s="8"/>
    </row>
    <row r="290606" spans="1:1" x14ac:dyDescent="0.25">
      <c r="A290606" s="8"/>
    </row>
    <row r="290607" spans="1:1" x14ac:dyDescent="0.25">
      <c r="A290607" s="8"/>
    </row>
    <row r="290608" spans="1:1" x14ac:dyDescent="0.25">
      <c r="A290608" s="8"/>
    </row>
    <row r="290609" spans="1:1" x14ac:dyDescent="0.25">
      <c r="A290609" s="8"/>
    </row>
    <row r="290610" spans="1:1" x14ac:dyDescent="0.25">
      <c r="A290610" s="8"/>
    </row>
    <row r="290611" spans="1:1" x14ac:dyDescent="0.25">
      <c r="A290611" s="8"/>
    </row>
    <row r="290612" spans="1:1" x14ac:dyDescent="0.25">
      <c r="A290612" s="8"/>
    </row>
    <row r="290613" spans="1:1" x14ac:dyDescent="0.25">
      <c r="A290613" s="8"/>
    </row>
    <row r="290614" spans="1:1" x14ac:dyDescent="0.25">
      <c r="A290614" s="8"/>
    </row>
    <row r="290615" spans="1:1" x14ac:dyDescent="0.25">
      <c r="A290615" s="8"/>
    </row>
    <row r="290616" spans="1:1" x14ac:dyDescent="0.25">
      <c r="A290616" s="8"/>
    </row>
    <row r="290617" spans="1:1" x14ac:dyDescent="0.25">
      <c r="A290617" s="8"/>
    </row>
    <row r="290618" spans="1:1" x14ac:dyDescent="0.25">
      <c r="A290618" s="8"/>
    </row>
    <row r="290619" spans="1:1" x14ac:dyDescent="0.25">
      <c r="A290619" s="8"/>
    </row>
    <row r="290620" spans="1:1" x14ac:dyDescent="0.25">
      <c r="A290620" s="8"/>
    </row>
    <row r="290621" spans="1:1" x14ac:dyDescent="0.25">
      <c r="A290621" s="8"/>
    </row>
    <row r="290622" spans="1:1" x14ac:dyDescent="0.25">
      <c r="A290622" s="8"/>
    </row>
    <row r="290623" spans="1:1" x14ac:dyDescent="0.25">
      <c r="A290623" s="8"/>
    </row>
    <row r="290624" spans="1:1" x14ac:dyDescent="0.25">
      <c r="A290624" s="8"/>
    </row>
    <row r="290625" spans="1:1" x14ac:dyDescent="0.25">
      <c r="A290625" s="8"/>
    </row>
    <row r="290626" spans="1:1" x14ac:dyDescent="0.25">
      <c r="A290626" s="8"/>
    </row>
    <row r="290627" spans="1:1" x14ac:dyDescent="0.25">
      <c r="A290627" s="8"/>
    </row>
    <row r="290628" spans="1:1" x14ac:dyDescent="0.25">
      <c r="A290628" s="8"/>
    </row>
    <row r="290629" spans="1:1" x14ac:dyDescent="0.25">
      <c r="A290629" s="8"/>
    </row>
    <row r="290630" spans="1:1" x14ac:dyDescent="0.25">
      <c r="A290630" s="8"/>
    </row>
    <row r="290631" spans="1:1" x14ac:dyDescent="0.25">
      <c r="A290631" s="8"/>
    </row>
    <row r="290632" spans="1:1" x14ac:dyDescent="0.25">
      <c r="A290632" s="8"/>
    </row>
    <row r="290633" spans="1:1" x14ac:dyDescent="0.25">
      <c r="A290633" s="8"/>
    </row>
    <row r="290634" spans="1:1" x14ac:dyDescent="0.25">
      <c r="A290634" s="8"/>
    </row>
    <row r="290635" spans="1:1" x14ac:dyDescent="0.25">
      <c r="A290635" s="8"/>
    </row>
    <row r="290636" spans="1:1" x14ac:dyDescent="0.25">
      <c r="A290636" s="8"/>
    </row>
    <row r="290637" spans="1:1" x14ac:dyDescent="0.25">
      <c r="A290637" s="8"/>
    </row>
    <row r="290638" spans="1:1" x14ac:dyDescent="0.25">
      <c r="A290638" s="8"/>
    </row>
    <row r="290639" spans="1:1" x14ac:dyDescent="0.25">
      <c r="A290639" s="8"/>
    </row>
    <row r="290640" spans="1:1" x14ac:dyDescent="0.25">
      <c r="A290640" s="8"/>
    </row>
    <row r="290641" spans="1:1" x14ac:dyDescent="0.25">
      <c r="A290641" s="8"/>
    </row>
    <row r="290642" spans="1:1" x14ac:dyDescent="0.25">
      <c r="A290642" s="8"/>
    </row>
    <row r="290643" spans="1:1" x14ac:dyDescent="0.25">
      <c r="A290643" s="8"/>
    </row>
    <row r="290644" spans="1:1" x14ac:dyDescent="0.25">
      <c r="A290644" s="8"/>
    </row>
    <row r="290645" spans="1:1" x14ac:dyDescent="0.25">
      <c r="A290645" s="8"/>
    </row>
    <row r="290646" spans="1:1" x14ac:dyDescent="0.25">
      <c r="A290646" s="8"/>
    </row>
    <row r="290647" spans="1:1" x14ac:dyDescent="0.25">
      <c r="A290647" s="8"/>
    </row>
    <row r="290648" spans="1:1" x14ac:dyDescent="0.25">
      <c r="A290648" s="8"/>
    </row>
    <row r="290649" spans="1:1" x14ac:dyDescent="0.25">
      <c r="A290649" s="8"/>
    </row>
    <row r="290650" spans="1:1" x14ac:dyDescent="0.25">
      <c r="A290650" s="8"/>
    </row>
    <row r="290651" spans="1:1" x14ac:dyDescent="0.25">
      <c r="A290651" s="8"/>
    </row>
    <row r="290652" spans="1:1" x14ac:dyDescent="0.25">
      <c r="A290652" s="8"/>
    </row>
    <row r="290653" spans="1:1" x14ac:dyDescent="0.25">
      <c r="A290653" s="8"/>
    </row>
    <row r="290654" spans="1:1" x14ac:dyDescent="0.25">
      <c r="A290654" s="8"/>
    </row>
    <row r="290655" spans="1:1" x14ac:dyDescent="0.25">
      <c r="A290655" s="8"/>
    </row>
    <row r="290656" spans="1:1" x14ac:dyDescent="0.25">
      <c r="A290656" s="8"/>
    </row>
    <row r="290657" spans="1:1" x14ac:dyDescent="0.25">
      <c r="A290657" s="8"/>
    </row>
    <row r="290658" spans="1:1" x14ac:dyDescent="0.25">
      <c r="A290658" s="8"/>
    </row>
    <row r="290659" spans="1:1" x14ac:dyDescent="0.25">
      <c r="A290659" s="8"/>
    </row>
    <row r="290660" spans="1:1" x14ac:dyDescent="0.25">
      <c r="A290660" s="8"/>
    </row>
    <row r="290661" spans="1:1" x14ac:dyDescent="0.25">
      <c r="A290661" s="8"/>
    </row>
    <row r="290662" spans="1:1" x14ac:dyDescent="0.25">
      <c r="A290662" s="8"/>
    </row>
    <row r="290663" spans="1:1" x14ac:dyDescent="0.25">
      <c r="A290663" s="8"/>
    </row>
    <row r="290664" spans="1:1" x14ac:dyDescent="0.25">
      <c r="A290664" s="8"/>
    </row>
    <row r="290665" spans="1:1" x14ac:dyDescent="0.25">
      <c r="A290665" s="8"/>
    </row>
    <row r="290666" spans="1:1" x14ac:dyDescent="0.25">
      <c r="A290666" s="8"/>
    </row>
    <row r="290667" spans="1:1" x14ac:dyDescent="0.25">
      <c r="A290667" s="8"/>
    </row>
    <row r="290668" spans="1:1" x14ac:dyDescent="0.25">
      <c r="A290668" s="8"/>
    </row>
    <row r="290669" spans="1:1" x14ac:dyDescent="0.25">
      <c r="A290669" s="8"/>
    </row>
    <row r="290670" spans="1:1" x14ac:dyDescent="0.25">
      <c r="A290670" s="8"/>
    </row>
    <row r="290671" spans="1:1" x14ac:dyDescent="0.25">
      <c r="A290671" s="8"/>
    </row>
    <row r="290672" spans="1:1" x14ac:dyDescent="0.25">
      <c r="A290672" s="8"/>
    </row>
    <row r="290673" spans="1:1" x14ac:dyDescent="0.25">
      <c r="A290673" s="8"/>
    </row>
    <row r="290674" spans="1:1" x14ac:dyDescent="0.25">
      <c r="A290674" s="8"/>
    </row>
    <row r="290675" spans="1:1" x14ac:dyDescent="0.25">
      <c r="A290675" s="8"/>
    </row>
    <row r="290676" spans="1:1" x14ac:dyDescent="0.25">
      <c r="A290676" s="8"/>
    </row>
    <row r="290677" spans="1:1" x14ac:dyDescent="0.25">
      <c r="A290677" s="8"/>
    </row>
    <row r="290678" spans="1:1" x14ac:dyDescent="0.25">
      <c r="A290678" s="8"/>
    </row>
    <row r="290679" spans="1:1" x14ac:dyDescent="0.25">
      <c r="A290679" s="8"/>
    </row>
    <row r="290680" spans="1:1" x14ac:dyDescent="0.25">
      <c r="A290680" s="8"/>
    </row>
    <row r="290681" spans="1:1" x14ac:dyDescent="0.25">
      <c r="A290681" s="8"/>
    </row>
    <row r="290682" spans="1:1" x14ac:dyDescent="0.25">
      <c r="A290682" s="8"/>
    </row>
    <row r="290683" spans="1:1" x14ac:dyDescent="0.25">
      <c r="A290683" s="8"/>
    </row>
    <row r="290684" spans="1:1" x14ac:dyDescent="0.25">
      <c r="A290684" s="8"/>
    </row>
    <row r="290685" spans="1:1" x14ac:dyDescent="0.25">
      <c r="A290685" s="8"/>
    </row>
    <row r="290686" spans="1:1" x14ac:dyDescent="0.25">
      <c r="A290686" s="8"/>
    </row>
    <row r="290687" spans="1:1" x14ac:dyDescent="0.25">
      <c r="A290687" s="8"/>
    </row>
    <row r="290688" spans="1:1" x14ac:dyDescent="0.25">
      <c r="A290688" s="8"/>
    </row>
    <row r="290689" spans="1:1" x14ac:dyDescent="0.25">
      <c r="A290689" s="8"/>
    </row>
    <row r="290690" spans="1:1" x14ac:dyDescent="0.25">
      <c r="A290690" s="8"/>
    </row>
    <row r="290691" spans="1:1" x14ac:dyDescent="0.25">
      <c r="A290691" s="8"/>
    </row>
    <row r="290692" spans="1:1" x14ac:dyDescent="0.25">
      <c r="A290692" s="8"/>
    </row>
    <row r="290693" spans="1:1" x14ac:dyDescent="0.25">
      <c r="A290693" s="8"/>
    </row>
    <row r="290694" spans="1:1" x14ac:dyDescent="0.25">
      <c r="A290694" s="8"/>
    </row>
    <row r="290695" spans="1:1" x14ac:dyDescent="0.25">
      <c r="A290695" s="8"/>
    </row>
    <row r="290696" spans="1:1" x14ac:dyDescent="0.25">
      <c r="A290696" s="8"/>
    </row>
    <row r="290697" spans="1:1" x14ac:dyDescent="0.25">
      <c r="A290697" s="8"/>
    </row>
    <row r="290698" spans="1:1" x14ac:dyDescent="0.25">
      <c r="A290698" s="8"/>
    </row>
    <row r="290699" spans="1:1" x14ac:dyDescent="0.25">
      <c r="A290699" s="8"/>
    </row>
    <row r="290700" spans="1:1" x14ac:dyDescent="0.25">
      <c r="A290700" s="8"/>
    </row>
    <row r="290701" spans="1:1" x14ac:dyDescent="0.25">
      <c r="A290701" s="8"/>
    </row>
    <row r="290702" spans="1:1" x14ac:dyDescent="0.25">
      <c r="A290702" s="8"/>
    </row>
    <row r="290703" spans="1:1" x14ac:dyDescent="0.25">
      <c r="A290703" s="8"/>
    </row>
    <row r="290704" spans="1:1" x14ac:dyDescent="0.25">
      <c r="A290704" s="8"/>
    </row>
    <row r="290705" spans="1:1" x14ac:dyDescent="0.25">
      <c r="A290705" s="8"/>
    </row>
    <row r="290706" spans="1:1" x14ac:dyDescent="0.25">
      <c r="A290706" s="8"/>
    </row>
    <row r="290707" spans="1:1" x14ac:dyDescent="0.25">
      <c r="A290707" s="8"/>
    </row>
    <row r="290708" spans="1:1" x14ac:dyDescent="0.25">
      <c r="A290708" s="8"/>
    </row>
    <row r="290709" spans="1:1" x14ac:dyDescent="0.25">
      <c r="A290709" s="8"/>
    </row>
    <row r="290710" spans="1:1" x14ac:dyDescent="0.25">
      <c r="A290710" s="8"/>
    </row>
    <row r="290711" spans="1:1" x14ac:dyDescent="0.25">
      <c r="A290711" s="8"/>
    </row>
    <row r="290712" spans="1:1" x14ac:dyDescent="0.25">
      <c r="A290712" s="8"/>
    </row>
    <row r="290713" spans="1:1" x14ac:dyDescent="0.25">
      <c r="A290713" s="8"/>
    </row>
    <row r="290714" spans="1:1" x14ac:dyDescent="0.25">
      <c r="A290714" s="8"/>
    </row>
    <row r="290715" spans="1:1" x14ac:dyDescent="0.25">
      <c r="A290715" s="8"/>
    </row>
    <row r="290716" spans="1:1" x14ac:dyDescent="0.25">
      <c r="A290716" s="8"/>
    </row>
    <row r="290717" spans="1:1" x14ac:dyDescent="0.25">
      <c r="A290717" s="8"/>
    </row>
    <row r="290718" spans="1:1" x14ac:dyDescent="0.25">
      <c r="A290718" s="8"/>
    </row>
    <row r="290719" spans="1:1" x14ac:dyDescent="0.25">
      <c r="A290719" s="8"/>
    </row>
    <row r="290720" spans="1:1" x14ac:dyDescent="0.25">
      <c r="A290720" s="8"/>
    </row>
    <row r="290721" spans="1:1" x14ac:dyDescent="0.25">
      <c r="A290721" s="8"/>
    </row>
    <row r="290722" spans="1:1" x14ac:dyDescent="0.25">
      <c r="A290722" s="8"/>
    </row>
    <row r="290723" spans="1:1" x14ac:dyDescent="0.25">
      <c r="A290723" s="8"/>
    </row>
    <row r="290724" spans="1:1" x14ac:dyDescent="0.25">
      <c r="A290724" s="8"/>
    </row>
    <row r="290725" spans="1:1" x14ac:dyDescent="0.25">
      <c r="A290725" s="8"/>
    </row>
    <row r="290726" spans="1:1" x14ac:dyDescent="0.25">
      <c r="A290726" s="8"/>
    </row>
    <row r="290727" spans="1:1" x14ac:dyDescent="0.25">
      <c r="A290727" s="8"/>
    </row>
    <row r="290728" spans="1:1" x14ac:dyDescent="0.25">
      <c r="A290728" s="8"/>
    </row>
    <row r="290729" spans="1:1" x14ac:dyDescent="0.25">
      <c r="A290729" s="8"/>
    </row>
    <row r="290730" spans="1:1" x14ac:dyDescent="0.25">
      <c r="A290730" s="8"/>
    </row>
    <row r="290731" spans="1:1" x14ac:dyDescent="0.25">
      <c r="A290731" s="8"/>
    </row>
    <row r="290732" spans="1:1" x14ac:dyDescent="0.25">
      <c r="A290732" s="8"/>
    </row>
    <row r="290733" spans="1:1" x14ac:dyDescent="0.25">
      <c r="A290733" s="8"/>
    </row>
    <row r="290734" spans="1:1" x14ac:dyDescent="0.25">
      <c r="A290734" s="8"/>
    </row>
    <row r="290735" spans="1:1" x14ac:dyDescent="0.25">
      <c r="A290735" s="8"/>
    </row>
    <row r="290736" spans="1:1" x14ac:dyDescent="0.25">
      <c r="A290736" s="8"/>
    </row>
    <row r="290737" spans="1:1" x14ac:dyDescent="0.25">
      <c r="A290737" s="8"/>
    </row>
    <row r="290738" spans="1:1" x14ac:dyDescent="0.25">
      <c r="A290738" s="8"/>
    </row>
    <row r="290739" spans="1:1" x14ac:dyDescent="0.25">
      <c r="A290739" s="8"/>
    </row>
    <row r="290740" spans="1:1" x14ac:dyDescent="0.25">
      <c r="A290740" s="8"/>
    </row>
    <row r="290741" spans="1:1" x14ac:dyDescent="0.25">
      <c r="A290741" s="8"/>
    </row>
    <row r="290742" spans="1:1" x14ac:dyDescent="0.25">
      <c r="A290742" s="8"/>
    </row>
    <row r="290743" spans="1:1" x14ac:dyDescent="0.25">
      <c r="A290743" s="8"/>
    </row>
    <row r="290744" spans="1:1" x14ac:dyDescent="0.25">
      <c r="A290744" s="8"/>
    </row>
    <row r="290745" spans="1:1" x14ac:dyDescent="0.25">
      <c r="A290745" s="8"/>
    </row>
    <row r="290746" spans="1:1" x14ac:dyDescent="0.25">
      <c r="A290746" s="8"/>
    </row>
    <row r="290747" spans="1:1" x14ac:dyDescent="0.25">
      <c r="A290747" s="8"/>
    </row>
    <row r="290748" spans="1:1" x14ac:dyDescent="0.25">
      <c r="A290748" s="8"/>
    </row>
    <row r="290749" spans="1:1" x14ac:dyDescent="0.25">
      <c r="A290749" s="8"/>
    </row>
    <row r="290750" spans="1:1" x14ac:dyDescent="0.25">
      <c r="A290750" s="8"/>
    </row>
    <row r="290751" spans="1:1" x14ac:dyDescent="0.25">
      <c r="A290751" s="8"/>
    </row>
    <row r="290752" spans="1:1" x14ac:dyDescent="0.25">
      <c r="A290752" s="8"/>
    </row>
    <row r="290753" spans="1:1" x14ac:dyDescent="0.25">
      <c r="A290753" s="8"/>
    </row>
    <row r="290754" spans="1:1" x14ac:dyDescent="0.25">
      <c r="A290754" s="8"/>
    </row>
    <row r="290755" spans="1:1" x14ac:dyDescent="0.25">
      <c r="A290755" s="8"/>
    </row>
    <row r="290756" spans="1:1" x14ac:dyDescent="0.25">
      <c r="A290756" s="8"/>
    </row>
    <row r="290757" spans="1:1" x14ac:dyDescent="0.25">
      <c r="A290757" s="8"/>
    </row>
    <row r="290758" spans="1:1" x14ac:dyDescent="0.25">
      <c r="A290758" s="8"/>
    </row>
    <row r="290759" spans="1:1" x14ac:dyDescent="0.25">
      <c r="A290759" s="8"/>
    </row>
    <row r="290760" spans="1:1" x14ac:dyDescent="0.25">
      <c r="A290760" s="8"/>
    </row>
    <row r="290761" spans="1:1" x14ac:dyDescent="0.25">
      <c r="A290761" s="8"/>
    </row>
    <row r="290762" spans="1:1" x14ac:dyDescent="0.25">
      <c r="A290762" s="8"/>
    </row>
    <row r="290763" spans="1:1" x14ac:dyDescent="0.25">
      <c r="A290763" s="8"/>
    </row>
    <row r="290764" spans="1:1" x14ac:dyDescent="0.25">
      <c r="A290764" s="8"/>
    </row>
    <row r="290765" spans="1:1" x14ac:dyDescent="0.25">
      <c r="A290765" s="8"/>
    </row>
    <row r="290766" spans="1:1" x14ac:dyDescent="0.25">
      <c r="A290766" s="8"/>
    </row>
    <row r="290767" spans="1:1" x14ac:dyDescent="0.25">
      <c r="A290767" s="8"/>
    </row>
    <row r="290768" spans="1:1" x14ac:dyDescent="0.25">
      <c r="A290768" s="8"/>
    </row>
    <row r="290769" spans="1:1" x14ac:dyDescent="0.25">
      <c r="A290769" s="8"/>
    </row>
    <row r="290770" spans="1:1" x14ac:dyDescent="0.25">
      <c r="A290770" s="8"/>
    </row>
    <row r="290771" spans="1:1" x14ac:dyDescent="0.25">
      <c r="A290771" s="8"/>
    </row>
    <row r="290772" spans="1:1" x14ac:dyDescent="0.25">
      <c r="A290772" s="8"/>
    </row>
    <row r="290773" spans="1:1" x14ac:dyDescent="0.25">
      <c r="A290773" s="8"/>
    </row>
    <row r="290774" spans="1:1" x14ac:dyDescent="0.25">
      <c r="A290774" s="8"/>
    </row>
    <row r="290775" spans="1:1" x14ac:dyDescent="0.25">
      <c r="A290775" s="8"/>
    </row>
    <row r="290776" spans="1:1" x14ac:dyDescent="0.25">
      <c r="A290776" s="8"/>
    </row>
    <row r="290777" spans="1:1" x14ac:dyDescent="0.25">
      <c r="A290777" s="8"/>
    </row>
    <row r="290778" spans="1:1" x14ac:dyDescent="0.25">
      <c r="A290778" s="8"/>
    </row>
    <row r="290779" spans="1:1" x14ac:dyDescent="0.25">
      <c r="A290779" s="8"/>
    </row>
    <row r="290780" spans="1:1" x14ac:dyDescent="0.25">
      <c r="A290780" s="8"/>
    </row>
    <row r="290781" spans="1:1" x14ac:dyDescent="0.25">
      <c r="A290781" s="8"/>
    </row>
    <row r="290782" spans="1:1" x14ac:dyDescent="0.25">
      <c r="A290782" s="8"/>
    </row>
    <row r="290783" spans="1:1" x14ac:dyDescent="0.25">
      <c r="A290783" s="8"/>
    </row>
    <row r="290784" spans="1:1" x14ac:dyDescent="0.25">
      <c r="A290784" s="8"/>
    </row>
    <row r="290785" spans="1:1" x14ac:dyDescent="0.25">
      <c r="A290785" s="8"/>
    </row>
    <row r="290786" spans="1:1" x14ac:dyDescent="0.25">
      <c r="A290786" s="8"/>
    </row>
    <row r="290787" spans="1:1" x14ac:dyDescent="0.25">
      <c r="A290787" s="8"/>
    </row>
    <row r="290788" spans="1:1" x14ac:dyDescent="0.25">
      <c r="A290788" s="8"/>
    </row>
    <row r="290789" spans="1:1" x14ac:dyDescent="0.25">
      <c r="A290789" s="8"/>
    </row>
    <row r="290790" spans="1:1" x14ac:dyDescent="0.25">
      <c r="A290790" s="8"/>
    </row>
    <row r="290791" spans="1:1" x14ac:dyDescent="0.25">
      <c r="A290791" s="8"/>
    </row>
    <row r="290792" spans="1:1" x14ac:dyDescent="0.25">
      <c r="A290792" s="8"/>
    </row>
    <row r="290793" spans="1:1" x14ac:dyDescent="0.25">
      <c r="A290793" s="8"/>
    </row>
    <row r="290794" spans="1:1" x14ac:dyDescent="0.25">
      <c r="A290794" s="8"/>
    </row>
    <row r="290795" spans="1:1" x14ac:dyDescent="0.25">
      <c r="A290795" s="8"/>
    </row>
    <row r="290796" spans="1:1" x14ac:dyDescent="0.25">
      <c r="A290796" s="8"/>
    </row>
    <row r="290797" spans="1:1" x14ac:dyDescent="0.25">
      <c r="A290797" s="8"/>
    </row>
    <row r="290798" spans="1:1" x14ac:dyDescent="0.25">
      <c r="A290798" s="8"/>
    </row>
    <row r="290799" spans="1:1" x14ac:dyDescent="0.25">
      <c r="A290799" s="8"/>
    </row>
    <row r="290800" spans="1:1" x14ac:dyDescent="0.25">
      <c r="A290800" s="8"/>
    </row>
    <row r="290801" spans="1:1" x14ac:dyDescent="0.25">
      <c r="A290801" s="8"/>
    </row>
    <row r="290802" spans="1:1" x14ac:dyDescent="0.25">
      <c r="A290802" s="8"/>
    </row>
    <row r="290803" spans="1:1" x14ac:dyDescent="0.25">
      <c r="A290803" s="8"/>
    </row>
    <row r="290804" spans="1:1" x14ac:dyDescent="0.25">
      <c r="A290804" s="8"/>
    </row>
    <row r="290805" spans="1:1" x14ac:dyDescent="0.25">
      <c r="A290805" s="8"/>
    </row>
    <row r="290806" spans="1:1" x14ac:dyDescent="0.25">
      <c r="A290806" s="8"/>
    </row>
    <row r="290807" spans="1:1" x14ac:dyDescent="0.25">
      <c r="A290807" s="8"/>
    </row>
    <row r="290808" spans="1:1" x14ac:dyDescent="0.25">
      <c r="A290808" s="8"/>
    </row>
    <row r="290809" spans="1:1" x14ac:dyDescent="0.25">
      <c r="A290809" s="8"/>
    </row>
    <row r="290810" spans="1:1" x14ac:dyDescent="0.25">
      <c r="A290810" s="8"/>
    </row>
    <row r="290811" spans="1:1" x14ac:dyDescent="0.25">
      <c r="A290811" s="8"/>
    </row>
    <row r="290812" spans="1:1" x14ac:dyDescent="0.25">
      <c r="A290812" s="8"/>
    </row>
    <row r="290813" spans="1:1" x14ac:dyDescent="0.25">
      <c r="A290813" s="8"/>
    </row>
    <row r="290814" spans="1:1" x14ac:dyDescent="0.25">
      <c r="A290814" s="8"/>
    </row>
    <row r="290815" spans="1:1" x14ac:dyDescent="0.25">
      <c r="A290815" s="8"/>
    </row>
    <row r="290816" spans="1:1" x14ac:dyDescent="0.25">
      <c r="A290816" s="8"/>
    </row>
    <row r="290817" spans="1:1" x14ac:dyDescent="0.25">
      <c r="A290817" s="8"/>
    </row>
    <row r="290818" spans="1:1" x14ac:dyDescent="0.25">
      <c r="A290818" s="8"/>
    </row>
    <row r="290819" spans="1:1" x14ac:dyDescent="0.25">
      <c r="A290819" s="8"/>
    </row>
    <row r="290820" spans="1:1" x14ac:dyDescent="0.25">
      <c r="A290820" s="8"/>
    </row>
    <row r="290821" spans="1:1" x14ac:dyDescent="0.25">
      <c r="A290821" s="8"/>
    </row>
    <row r="290822" spans="1:1" x14ac:dyDescent="0.25">
      <c r="A290822" s="8"/>
    </row>
    <row r="290823" spans="1:1" x14ac:dyDescent="0.25">
      <c r="A290823" s="8"/>
    </row>
    <row r="290824" spans="1:1" x14ac:dyDescent="0.25">
      <c r="A290824" s="8"/>
    </row>
    <row r="290825" spans="1:1" x14ac:dyDescent="0.25">
      <c r="A290825" s="8"/>
    </row>
    <row r="290826" spans="1:1" x14ac:dyDescent="0.25">
      <c r="A290826" s="8"/>
    </row>
    <row r="290827" spans="1:1" x14ac:dyDescent="0.25">
      <c r="A290827" s="8"/>
    </row>
    <row r="290828" spans="1:1" x14ac:dyDescent="0.25">
      <c r="A290828" s="8"/>
    </row>
    <row r="290829" spans="1:1" x14ac:dyDescent="0.25">
      <c r="A290829" s="8"/>
    </row>
    <row r="290830" spans="1:1" x14ac:dyDescent="0.25">
      <c r="A290830" s="8"/>
    </row>
    <row r="290831" spans="1:1" x14ac:dyDescent="0.25">
      <c r="A290831" s="8"/>
    </row>
    <row r="290832" spans="1:1" x14ac:dyDescent="0.25">
      <c r="A290832" s="8"/>
    </row>
    <row r="290833" spans="1:1" x14ac:dyDescent="0.25">
      <c r="A290833" s="8"/>
    </row>
    <row r="290834" spans="1:1" x14ac:dyDescent="0.25">
      <c r="A290834" s="8"/>
    </row>
    <row r="290835" spans="1:1" x14ac:dyDescent="0.25">
      <c r="A290835" s="8"/>
    </row>
    <row r="290836" spans="1:1" x14ac:dyDescent="0.25">
      <c r="A290836" s="8"/>
    </row>
    <row r="290837" spans="1:1" x14ac:dyDescent="0.25">
      <c r="A290837" s="8"/>
    </row>
    <row r="290838" spans="1:1" x14ac:dyDescent="0.25">
      <c r="A290838" s="8"/>
    </row>
    <row r="290839" spans="1:1" x14ac:dyDescent="0.25">
      <c r="A290839" s="8"/>
    </row>
    <row r="290840" spans="1:1" x14ac:dyDescent="0.25">
      <c r="A290840" s="8"/>
    </row>
    <row r="290841" spans="1:1" x14ac:dyDescent="0.25">
      <c r="A290841" s="8"/>
    </row>
    <row r="290842" spans="1:1" x14ac:dyDescent="0.25">
      <c r="A290842" s="8"/>
    </row>
    <row r="290843" spans="1:1" x14ac:dyDescent="0.25">
      <c r="A290843" s="8"/>
    </row>
    <row r="290844" spans="1:1" x14ac:dyDescent="0.25">
      <c r="A290844" s="8"/>
    </row>
    <row r="290845" spans="1:1" x14ac:dyDescent="0.25">
      <c r="A290845" s="8"/>
    </row>
    <row r="290846" spans="1:1" x14ac:dyDescent="0.25">
      <c r="A290846" s="8"/>
    </row>
    <row r="290847" spans="1:1" x14ac:dyDescent="0.25">
      <c r="A290847" s="8"/>
    </row>
    <row r="290848" spans="1:1" x14ac:dyDescent="0.25">
      <c r="A290848" s="8"/>
    </row>
    <row r="290849" spans="1:1" x14ac:dyDescent="0.25">
      <c r="A290849" s="8"/>
    </row>
    <row r="290850" spans="1:1" x14ac:dyDescent="0.25">
      <c r="A290850" s="8"/>
    </row>
    <row r="290851" spans="1:1" x14ac:dyDescent="0.25">
      <c r="A290851" s="8"/>
    </row>
    <row r="290852" spans="1:1" x14ac:dyDescent="0.25">
      <c r="A290852" s="8"/>
    </row>
    <row r="290853" spans="1:1" x14ac:dyDescent="0.25">
      <c r="A290853" s="8"/>
    </row>
    <row r="290854" spans="1:1" x14ac:dyDescent="0.25">
      <c r="A290854" s="8"/>
    </row>
    <row r="290855" spans="1:1" x14ac:dyDescent="0.25">
      <c r="A290855" s="8"/>
    </row>
    <row r="290856" spans="1:1" x14ac:dyDescent="0.25">
      <c r="A290856" s="8"/>
    </row>
    <row r="290857" spans="1:1" x14ac:dyDescent="0.25">
      <c r="A290857" s="8"/>
    </row>
    <row r="290858" spans="1:1" x14ac:dyDescent="0.25">
      <c r="A290858" s="8"/>
    </row>
    <row r="290859" spans="1:1" x14ac:dyDescent="0.25">
      <c r="A290859" s="8"/>
    </row>
    <row r="290860" spans="1:1" x14ac:dyDescent="0.25">
      <c r="A290860" s="8"/>
    </row>
    <row r="290861" spans="1:1" x14ac:dyDescent="0.25">
      <c r="A290861" s="8"/>
    </row>
    <row r="290862" spans="1:1" x14ac:dyDescent="0.25">
      <c r="A290862" s="8"/>
    </row>
    <row r="290863" spans="1:1" x14ac:dyDescent="0.25">
      <c r="A290863" s="8"/>
    </row>
    <row r="290864" spans="1:1" x14ac:dyDescent="0.25">
      <c r="A290864" s="8"/>
    </row>
    <row r="290865" spans="1:1" x14ac:dyDescent="0.25">
      <c r="A290865" s="8"/>
    </row>
    <row r="290866" spans="1:1" x14ac:dyDescent="0.25">
      <c r="A290866" s="8"/>
    </row>
    <row r="290867" spans="1:1" x14ac:dyDescent="0.25">
      <c r="A290867" s="8"/>
    </row>
    <row r="290868" spans="1:1" x14ac:dyDescent="0.25">
      <c r="A290868" s="8"/>
    </row>
    <row r="290869" spans="1:1" x14ac:dyDescent="0.25">
      <c r="A290869" s="8"/>
    </row>
    <row r="290870" spans="1:1" x14ac:dyDescent="0.25">
      <c r="A290870" s="8"/>
    </row>
    <row r="290871" spans="1:1" x14ac:dyDescent="0.25">
      <c r="A290871" s="8"/>
    </row>
    <row r="290872" spans="1:1" x14ac:dyDescent="0.25">
      <c r="A290872" s="8"/>
    </row>
    <row r="290873" spans="1:1" x14ac:dyDescent="0.25">
      <c r="A290873" s="8"/>
    </row>
    <row r="290874" spans="1:1" x14ac:dyDescent="0.25">
      <c r="A290874" s="8"/>
    </row>
    <row r="290875" spans="1:1" x14ac:dyDescent="0.25">
      <c r="A290875" s="8"/>
    </row>
    <row r="290876" spans="1:1" x14ac:dyDescent="0.25">
      <c r="A290876" s="8"/>
    </row>
    <row r="290877" spans="1:1" x14ac:dyDescent="0.25">
      <c r="A290877" s="8"/>
    </row>
    <row r="290878" spans="1:1" x14ac:dyDescent="0.25">
      <c r="A290878" s="8"/>
    </row>
    <row r="290879" spans="1:1" x14ac:dyDescent="0.25">
      <c r="A290879" s="8"/>
    </row>
    <row r="290880" spans="1:1" x14ac:dyDescent="0.25">
      <c r="A290880" s="8"/>
    </row>
    <row r="290881" spans="1:1" x14ac:dyDescent="0.25">
      <c r="A290881" s="8"/>
    </row>
    <row r="290882" spans="1:1" x14ac:dyDescent="0.25">
      <c r="A290882" s="8"/>
    </row>
    <row r="290883" spans="1:1" x14ac:dyDescent="0.25">
      <c r="A290883" s="8"/>
    </row>
    <row r="290884" spans="1:1" x14ac:dyDescent="0.25">
      <c r="A290884" s="8"/>
    </row>
    <row r="290885" spans="1:1" x14ac:dyDescent="0.25">
      <c r="A290885" s="8"/>
    </row>
    <row r="290886" spans="1:1" x14ac:dyDescent="0.25">
      <c r="A290886" s="8"/>
    </row>
    <row r="290887" spans="1:1" x14ac:dyDescent="0.25">
      <c r="A290887" s="8"/>
    </row>
    <row r="290888" spans="1:1" x14ac:dyDescent="0.25">
      <c r="A290888" s="8"/>
    </row>
    <row r="290889" spans="1:1" x14ac:dyDescent="0.25">
      <c r="A290889" s="8"/>
    </row>
    <row r="290890" spans="1:1" x14ac:dyDescent="0.25">
      <c r="A290890" s="8"/>
    </row>
    <row r="290891" spans="1:1" x14ac:dyDescent="0.25">
      <c r="A290891" s="8"/>
    </row>
    <row r="290892" spans="1:1" x14ac:dyDescent="0.25">
      <c r="A290892" s="8"/>
    </row>
    <row r="290893" spans="1:1" x14ac:dyDescent="0.25">
      <c r="A290893" s="8"/>
    </row>
    <row r="290894" spans="1:1" x14ac:dyDescent="0.25">
      <c r="A290894" s="8"/>
    </row>
    <row r="290895" spans="1:1" x14ac:dyDescent="0.25">
      <c r="A290895" s="8"/>
    </row>
    <row r="290896" spans="1:1" x14ac:dyDescent="0.25">
      <c r="A290896" s="8"/>
    </row>
    <row r="290897" spans="1:1" x14ac:dyDescent="0.25">
      <c r="A290897" s="8"/>
    </row>
    <row r="290898" spans="1:1" x14ac:dyDescent="0.25">
      <c r="A290898" s="8"/>
    </row>
    <row r="290899" spans="1:1" x14ac:dyDescent="0.25">
      <c r="A290899" s="8"/>
    </row>
    <row r="290900" spans="1:1" x14ac:dyDescent="0.25">
      <c r="A290900" s="8"/>
    </row>
    <row r="290901" spans="1:1" x14ac:dyDescent="0.25">
      <c r="A290901" s="8"/>
    </row>
    <row r="290902" spans="1:1" x14ac:dyDescent="0.25">
      <c r="A290902" s="8"/>
    </row>
    <row r="290903" spans="1:1" x14ac:dyDescent="0.25">
      <c r="A290903" s="8"/>
    </row>
    <row r="290904" spans="1:1" x14ac:dyDescent="0.25">
      <c r="A290904" s="8"/>
    </row>
    <row r="290905" spans="1:1" x14ac:dyDescent="0.25">
      <c r="A290905" s="8"/>
    </row>
    <row r="290906" spans="1:1" x14ac:dyDescent="0.25">
      <c r="A290906" s="8"/>
    </row>
    <row r="290907" spans="1:1" x14ac:dyDescent="0.25">
      <c r="A290907" s="8"/>
    </row>
    <row r="290908" spans="1:1" x14ac:dyDescent="0.25">
      <c r="A290908" s="8"/>
    </row>
    <row r="290909" spans="1:1" x14ac:dyDescent="0.25">
      <c r="A290909" s="8"/>
    </row>
    <row r="290910" spans="1:1" x14ac:dyDescent="0.25">
      <c r="A290910" s="8"/>
    </row>
    <row r="290911" spans="1:1" x14ac:dyDescent="0.25">
      <c r="A290911" s="8"/>
    </row>
    <row r="290912" spans="1:1" x14ac:dyDescent="0.25">
      <c r="A290912" s="8"/>
    </row>
    <row r="290913" spans="1:1" x14ac:dyDescent="0.25">
      <c r="A290913" s="8"/>
    </row>
    <row r="290914" spans="1:1" x14ac:dyDescent="0.25">
      <c r="A290914" s="8"/>
    </row>
    <row r="290915" spans="1:1" x14ac:dyDescent="0.25">
      <c r="A290915" s="8"/>
    </row>
    <row r="290916" spans="1:1" x14ac:dyDescent="0.25">
      <c r="A290916" s="8"/>
    </row>
    <row r="290917" spans="1:1" x14ac:dyDescent="0.25">
      <c r="A290917" s="8"/>
    </row>
    <row r="290918" spans="1:1" x14ac:dyDescent="0.25">
      <c r="A290918" s="8"/>
    </row>
    <row r="290919" spans="1:1" x14ac:dyDescent="0.25">
      <c r="A290919" s="8"/>
    </row>
    <row r="290920" spans="1:1" x14ac:dyDescent="0.25">
      <c r="A290920" s="8"/>
    </row>
    <row r="290921" spans="1:1" x14ac:dyDescent="0.25">
      <c r="A290921" s="8"/>
    </row>
    <row r="290922" spans="1:1" x14ac:dyDescent="0.25">
      <c r="A290922" s="8"/>
    </row>
    <row r="290923" spans="1:1" x14ac:dyDescent="0.25">
      <c r="A290923" s="8"/>
    </row>
    <row r="290924" spans="1:1" x14ac:dyDescent="0.25">
      <c r="A290924" s="8"/>
    </row>
    <row r="290925" spans="1:1" x14ac:dyDescent="0.25">
      <c r="A290925" s="8"/>
    </row>
    <row r="290926" spans="1:1" x14ac:dyDescent="0.25">
      <c r="A290926" s="8"/>
    </row>
    <row r="290927" spans="1:1" x14ac:dyDescent="0.25">
      <c r="A290927" s="8"/>
    </row>
    <row r="290928" spans="1:1" x14ac:dyDescent="0.25">
      <c r="A290928" s="8"/>
    </row>
    <row r="290929" spans="1:1" x14ac:dyDescent="0.25">
      <c r="A290929" s="8"/>
    </row>
    <row r="290930" spans="1:1" x14ac:dyDescent="0.25">
      <c r="A290930" s="8"/>
    </row>
    <row r="290931" spans="1:1" x14ac:dyDescent="0.25">
      <c r="A290931" s="8"/>
    </row>
    <row r="290932" spans="1:1" x14ac:dyDescent="0.25">
      <c r="A290932" s="8"/>
    </row>
    <row r="290933" spans="1:1" x14ac:dyDescent="0.25">
      <c r="A290933" s="8"/>
    </row>
    <row r="290934" spans="1:1" x14ac:dyDescent="0.25">
      <c r="A290934" s="8"/>
    </row>
    <row r="290935" spans="1:1" x14ac:dyDescent="0.25">
      <c r="A290935" s="8"/>
    </row>
    <row r="290936" spans="1:1" x14ac:dyDescent="0.25">
      <c r="A290936" s="8"/>
    </row>
    <row r="290937" spans="1:1" x14ac:dyDescent="0.25">
      <c r="A290937" s="8"/>
    </row>
    <row r="290938" spans="1:1" x14ac:dyDescent="0.25">
      <c r="A290938" s="8"/>
    </row>
    <row r="290939" spans="1:1" x14ac:dyDescent="0.25">
      <c r="A290939" s="8"/>
    </row>
    <row r="290940" spans="1:1" x14ac:dyDescent="0.25">
      <c r="A290940" s="8"/>
    </row>
    <row r="290941" spans="1:1" x14ac:dyDescent="0.25">
      <c r="A290941" s="8"/>
    </row>
    <row r="290942" spans="1:1" x14ac:dyDescent="0.25">
      <c r="A290942" s="8"/>
    </row>
    <row r="290943" spans="1:1" x14ac:dyDescent="0.25">
      <c r="A290943" s="8"/>
    </row>
    <row r="290944" spans="1:1" x14ac:dyDescent="0.25">
      <c r="A290944" s="8"/>
    </row>
    <row r="290945" spans="1:1" x14ac:dyDescent="0.25">
      <c r="A290945" s="8"/>
    </row>
    <row r="290946" spans="1:1" x14ac:dyDescent="0.25">
      <c r="A290946" s="8"/>
    </row>
    <row r="290947" spans="1:1" x14ac:dyDescent="0.25">
      <c r="A290947" s="8"/>
    </row>
    <row r="290948" spans="1:1" x14ac:dyDescent="0.25">
      <c r="A290948" s="8"/>
    </row>
    <row r="290949" spans="1:1" x14ac:dyDescent="0.25">
      <c r="A290949" s="8"/>
    </row>
    <row r="290950" spans="1:1" x14ac:dyDescent="0.25">
      <c r="A290950" s="8"/>
    </row>
    <row r="290951" spans="1:1" x14ac:dyDescent="0.25">
      <c r="A290951" s="8"/>
    </row>
    <row r="290952" spans="1:1" x14ac:dyDescent="0.25">
      <c r="A290952" s="8"/>
    </row>
    <row r="290953" spans="1:1" x14ac:dyDescent="0.25">
      <c r="A290953" s="8"/>
    </row>
    <row r="290954" spans="1:1" x14ac:dyDescent="0.25">
      <c r="A290954" s="8"/>
    </row>
    <row r="290955" spans="1:1" x14ac:dyDescent="0.25">
      <c r="A290955" s="8"/>
    </row>
    <row r="290956" spans="1:1" x14ac:dyDescent="0.25">
      <c r="A290956" s="8"/>
    </row>
    <row r="290957" spans="1:1" x14ac:dyDescent="0.25">
      <c r="A290957" s="8"/>
    </row>
    <row r="290958" spans="1:1" x14ac:dyDescent="0.25">
      <c r="A290958" s="8"/>
    </row>
    <row r="290959" spans="1:1" x14ac:dyDescent="0.25">
      <c r="A290959" s="8"/>
    </row>
    <row r="290960" spans="1:1" x14ac:dyDescent="0.25">
      <c r="A290960" s="8"/>
    </row>
    <row r="290961" spans="1:1" x14ac:dyDescent="0.25">
      <c r="A290961" s="8"/>
    </row>
    <row r="290962" spans="1:1" x14ac:dyDescent="0.25">
      <c r="A290962" s="8"/>
    </row>
    <row r="290963" spans="1:1" x14ac:dyDescent="0.25">
      <c r="A290963" s="8"/>
    </row>
    <row r="290964" spans="1:1" x14ac:dyDescent="0.25">
      <c r="A290964" s="8"/>
    </row>
    <row r="290965" spans="1:1" x14ac:dyDescent="0.25">
      <c r="A290965" s="8"/>
    </row>
    <row r="290966" spans="1:1" x14ac:dyDescent="0.25">
      <c r="A290966" s="8"/>
    </row>
    <row r="290967" spans="1:1" x14ac:dyDescent="0.25">
      <c r="A290967" s="8"/>
    </row>
    <row r="290968" spans="1:1" x14ac:dyDescent="0.25">
      <c r="A290968" s="8"/>
    </row>
    <row r="290969" spans="1:1" x14ac:dyDescent="0.25">
      <c r="A290969" s="8"/>
    </row>
    <row r="290970" spans="1:1" x14ac:dyDescent="0.25">
      <c r="A290970" s="8"/>
    </row>
    <row r="290971" spans="1:1" x14ac:dyDescent="0.25">
      <c r="A290971" s="8"/>
    </row>
    <row r="290972" spans="1:1" x14ac:dyDescent="0.25">
      <c r="A290972" s="8"/>
    </row>
    <row r="290973" spans="1:1" x14ac:dyDescent="0.25">
      <c r="A290973" s="8"/>
    </row>
    <row r="290974" spans="1:1" x14ac:dyDescent="0.25">
      <c r="A290974" s="8"/>
    </row>
    <row r="290975" spans="1:1" x14ac:dyDescent="0.25">
      <c r="A290975" s="8"/>
    </row>
    <row r="290976" spans="1:1" x14ac:dyDescent="0.25">
      <c r="A290976" s="8"/>
    </row>
    <row r="290977" spans="1:1" x14ac:dyDescent="0.25">
      <c r="A290977" s="8"/>
    </row>
    <row r="290978" spans="1:1" x14ac:dyDescent="0.25">
      <c r="A290978" s="8"/>
    </row>
    <row r="290979" spans="1:1" x14ac:dyDescent="0.25">
      <c r="A290979" s="8"/>
    </row>
    <row r="290980" spans="1:1" x14ac:dyDescent="0.25">
      <c r="A290980" s="8"/>
    </row>
    <row r="290981" spans="1:1" x14ac:dyDescent="0.25">
      <c r="A290981" s="8"/>
    </row>
    <row r="290982" spans="1:1" x14ac:dyDescent="0.25">
      <c r="A290982" s="8"/>
    </row>
    <row r="290983" spans="1:1" x14ac:dyDescent="0.25">
      <c r="A290983" s="8"/>
    </row>
    <row r="290984" spans="1:1" x14ac:dyDescent="0.25">
      <c r="A290984" s="8"/>
    </row>
    <row r="290985" spans="1:1" x14ac:dyDescent="0.25">
      <c r="A290985" s="8"/>
    </row>
    <row r="290986" spans="1:1" x14ac:dyDescent="0.25">
      <c r="A290986" s="8"/>
    </row>
    <row r="290987" spans="1:1" x14ac:dyDescent="0.25">
      <c r="A290987" s="8"/>
    </row>
    <row r="290988" spans="1:1" x14ac:dyDescent="0.25">
      <c r="A290988" s="8"/>
    </row>
    <row r="290989" spans="1:1" x14ac:dyDescent="0.25">
      <c r="A290989" s="8"/>
    </row>
    <row r="290990" spans="1:1" x14ac:dyDescent="0.25">
      <c r="A290990" s="8"/>
    </row>
    <row r="290991" spans="1:1" x14ac:dyDescent="0.25">
      <c r="A290991" s="8"/>
    </row>
    <row r="290992" spans="1:1" x14ac:dyDescent="0.25">
      <c r="A290992" s="8"/>
    </row>
    <row r="290993" spans="1:1" x14ac:dyDescent="0.25">
      <c r="A290993" s="8"/>
    </row>
    <row r="290994" spans="1:1" x14ac:dyDescent="0.25">
      <c r="A290994" s="8"/>
    </row>
    <row r="290995" spans="1:1" x14ac:dyDescent="0.25">
      <c r="A290995" s="8"/>
    </row>
    <row r="290996" spans="1:1" x14ac:dyDescent="0.25">
      <c r="A290996" s="8"/>
    </row>
    <row r="290997" spans="1:1" x14ac:dyDescent="0.25">
      <c r="A290997" s="8"/>
    </row>
    <row r="290998" spans="1:1" x14ac:dyDescent="0.25">
      <c r="A290998" s="8"/>
    </row>
    <row r="290999" spans="1:1" x14ac:dyDescent="0.25">
      <c r="A290999" s="8"/>
    </row>
    <row r="291000" spans="1:1" x14ac:dyDescent="0.25">
      <c r="A291000" s="8"/>
    </row>
    <row r="291001" spans="1:1" x14ac:dyDescent="0.25">
      <c r="A291001" s="8"/>
    </row>
    <row r="291002" spans="1:1" x14ac:dyDescent="0.25">
      <c r="A291002" s="8"/>
    </row>
    <row r="291003" spans="1:1" x14ac:dyDescent="0.25">
      <c r="A291003" s="8"/>
    </row>
    <row r="291004" spans="1:1" x14ac:dyDescent="0.25">
      <c r="A291004" s="8"/>
    </row>
    <row r="291005" spans="1:1" x14ac:dyDescent="0.25">
      <c r="A291005" s="8"/>
    </row>
    <row r="291006" spans="1:1" x14ac:dyDescent="0.25">
      <c r="A291006" s="8"/>
    </row>
    <row r="291007" spans="1:1" x14ac:dyDescent="0.25">
      <c r="A291007" s="8"/>
    </row>
    <row r="291008" spans="1:1" x14ac:dyDescent="0.25">
      <c r="A291008" s="8"/>
    </row>
    <row r="291009" spans="1:1" x14ac:dyDescent="0.25">
      <c r="A291009" s="8"/>
    </row>
    <row r="291010" spans="1:1" x14ac:dyDescent="0.25">
      <c r="A291010" s="8"/>
    </row>
    <row r="291011" spans="1:1" x14ac:dyDescent="0.25">
      <c r="A291011" s="8"/>
    </row>
    <row r="291012" spans="1:1" x14ac:dyDescent="0.25">
      <c r="A291012" s="8"/>
    </row>
    <row r="291013" spans="1:1" x14ac:dyDescent="0.25">
      <c r="A291013" s="8"/>
    </row>
    <row r="291014" spans="1:1" x14ac:dyDescent="0.25">
      <c r="A291014" s="8"/>
    </row>
    <row r="291015" spans="1:1" x14ac:dyDescent="0.25">
      <c r="A291015" s="8"/>
    </row>
    <row r="291016" spans="1:1" x14ac:dyDescent="0.25">
      <c r="A291016" s="8"/>
    </row>
    <row r="291017" spans="1:1" x14ac:dyDescent="0.25">
      <c r="A291017" s="8"/>
    </row>
    <row r="291018" spans="1:1" x14ac:dyDescent="0.25">
      <c r="A291018" s="8"/>
    </row>
    <row r="291019" spans="1:1" x14ac:dyDescent="0.25">
      <c r="A291019" s="8"/>
    </row>
    <row r="291020" spans="1:1" x14ac:dyDescent="0.25">
      <c r="A291020" s="8"/>
    </row>
    <row r="291021" spans="1:1" x14ac:dyDescent="0.25">
      <c r="A291021" s="8"/>
    </row>
    <row r="291022" spans="1:1" x14ac:dyDescent="0.25">
      <c r="A291022" s="8"/>
    </row>
    <row r="291023" spans="1:1" x14ac:dyDescent="0.25">
      <c r="A291023" s="8"/>
    </row>
    <row r="291024" spans="1:1" x14ac:dyDescent="0.25">
      <c r="A291024" s="8"/>
    </row>
    <row r="291025" spans="1:1" x14ac:dyDescent="0.25">
      <c r="A291025" s="8"/>
    </row>
    <row r="291026" spans="1:1" x14ac:dyDescent="0.25">
      <c r="A291026" s="8"/>
    </row>
    <row r="291027" spans="1:1" x14ac:dyDescent="0.25">
      <c r="A291027" s="8"/>
    </row>
    <row r="291028" spans="1:1" x14ac:dyDescent="0.25">
      <c r="A291028" s="8"/>
    </row>
    <row r="291029" spans="1:1" x14ac:dyDescent="0.25">
      <c r="A291029" s="8"/>
    </row>
    <row r="291030" spans="1:1" x14ac:dyDescent="0.25">
      <c r="A291030" s="8"/>
    </row>
    <row r="291031" spans="1:1" x14ac:dyDescent="0.25">
      <c r="A291031" s="8"/>
    </row>
    <row r="291032" spans="1:1" x14ac:dyDescent="0.25">
      <c r="A291032" s="8"/>
    </row>
    <row r="291033" spans="1:1" x14ac:dyDescent="0.25">
      <c r="A291033" s="8"/>
    </row>
    <row r="291034" spans="1:1" x14ac:dyDescent="0.25">
      <c r="A291034" s="8"/>
    </row>
    <row r="291035" spans="1:1" x14ac:dyDescent="0.25">
      <c r="A291035" s="8"/>
    </row>
    <row r="291036" spans="1:1" x14ac:dyDescent="0.25">
      <c r="A291036" s="8"/>
    </row>
    <row r="291037" spans="1:1" x14ac:dyDescent="0.25">
      <c r="A291037" s="8"/>
    </row>
    <row r="291038" spans="1:1" x14ac:dyDescent="0.25">
      <c r="A291038" s="8"/>
    </row>
    <row r="291039" spans="1:1" x14ac:dyDescent="0.25">
      <c r="A291039" s="8"/>
    </row>
    <row r="291040" spans="1:1" x14ac:dyDescent="0.25">
      <c r="A291040" s="8"/>
    </row>
    <row r="291041" spans="1:1" x14ac:dyDescent="0.25">
      <c r="A291041" s="8"/>
    </row>
    <row r="291042" spans="1:1" x14ac:dyDescent="0.25">
      <c r="A291042" s="8"/>
    </row>
    <row r="291043" spans="1:1" x14ac:dyDescent="0.25">
      <c r="A291043" s="8"/>
    </row>
    <row r="291044" spans="1:1" x14ac:dyDescent="0.25">
      <c r="A291044" s="8"/>
    </row>
    <row r="291045" spans="1:1" x14ac:dyDescent="0.25">
      <c r="A291045" s="8"/>
    </row>
    <row r="291046" spans="1:1" x14ac:dyDescent="0.25">
      <c r="A291046" s="8"/>
    </row>
    <row r="291047" spans="1:1" x14ac:dyDescent="0.25">
      <c r="A291047" s="8"/>
    </row>
    <row r="291048" spans="1:1" x14ac:dyDescent="0.25">
      <c r="A291048" s="8"/>
    </row>
    <row r="291049" spans="1:1" x14ac:dyDescent="0.25">
      <c r="A291049" s="8"/>
    </row>
    <row r="291050" spans="1:1" x14ac:dyDescent="0.25">
      <c r="A291050" s="8"/>
    </row>
    <row r="291051" spans="1:1" x14ac:dyDescent="0.25">
      <c r="A291051" s="8"/>
    </row>
    <row r="291052" spans="1:1" x14ac:dyDescent="0.25">
      <c r="A291052" s="8"/>
    </row>
    <row r="291053" spans="1:1" x14ac:dyDescent="0.25">
      <c r="A291053" s="8"/>
    </row>
    <row r="291054" spans="1:1" x14ac:dyDescent="0.25">
      <c r="A291054" s="8"/>
    </row>
    <row r="291055" spans="1:1" x14ac:dyDescent="0.25">
      <c r="A291055" s="8"/>
    </row>
    <row r="291056" spans="1:1" x14ac:dyDescent="0.25">
      <c r="A291056" s="8"/>
    </row>
    <row r="291057" spans="1:1" x14ac:dyDescent="0.25">
      <c r="A291057" s="8"/>
    </row>
    <row r="291058" spans="1:1" x14ac:dyDescent="0.25">
      <c r="A291058" s="8"/>
    </row>
    <row r="291059" spans="1:1" x14ac:dyDescent="0.25">
      <c r="A291059" s="8"/>
    </row>
    <row r="291060" spans="1:1" x14ac:dyDescent="0.25">
      <c r="A291060" s="8"/>
    </row>
    <row r="291061" spans="1:1" x14ac:dyDescent="0.25">
      <c r="A291061" s="8"/>
    </row>
    <row r="291062" spans="1:1" x14ac:dyDescent="0.25">
      <c r="A291062" s="8"/>
    </row>
    <row r="291063" spans="1:1" x14ac:dyDescent="0.25">
      <c r="A291063" s="8"/>
    </row>
    <row r="291064" spans="1:1" x14ac:dyDescent="0.25">
      <c r="A291064" s="8"/>
    </row>
    <row r="291065" spans="1:1" x14ac:dyDescent="0.25">
      <c r="A291065" s="8"/>
    </row>
    <row r="291066" spans="1:1" x14ac:dyDescent="0.25">
      <c r="A291066" s="8"/>
    </row>
    <row r="291067" spans="1:1" x14ac:dyDescent="0.25">
      <c r="A291067" s="8"/>
    </row>
    <row r="291068" spans="1:1" x14ac:dyDescent="0.25">
      <c r="A291068" s="8"/>
    </row>
    <row r="291069" spans="1:1" x14ac:dyDescent="0.25">
      <c r="A291069" s="8"/>
    </row>
    <row r="291070" spans="1:1" x14ac:dyDescent="0.25">
      <c r="A291070" s="8"/>
    </row>
    <row r="291071" spans="1:1" x14ac:dyDescent="0.25">
      <c r="A291071" s="8"/>
    </row>
    <row r="291072" spans="1:1" x14ac:dyDescent="0.25">
      <c r="A291072" s="8"/>
    </row>
    <row r="291073" spans="1:1" x14ac:dyDescent="0.25">
      <c r="A291073" s="8"/>
    </row>
    <row r="291074" spans="1:1" x14ac:dyDescent="0.25">
      <c r="A291074" s="8"/>
    </row>
    <row r="291075" spans="1:1" x14ac:dyDescent="0.25">
      <c r="A291075" s="8"/>
    </row>
    <row r="291076" spans="1:1" x14ac:dyDescent="0.25">
      <c r="A291076" s="8"/>
    </row>
    <row r="291077" spans="1:1" x14ac:dyDescent="0.25">
      <c r="A291077" s="8"/>
    </row>
    <row r="291078" spans="1:1" x14ac:dyDescent="0.25">
      <c r="A291078" s="8"/>
    </row>
    <row r="291079" spans="1:1" x14ac:dyDescent="0.25">
      <c r="A291079" s="8"/>
    </row>
    <row r="291080" spans="1:1" x14ac:dyDescent="0.25">
      <c r="A291080" s="8"/>
    </row>
    <row r="291081" spans="1:1" x14ac:dyDescent="0.25">
      <c r="A291081" s="8"/>
    </row>
    <row r="291082" spans="1:1" x14ac:dyDescent="0.25">
      <c r="A291082" s="8"/>
    </row>
    <row r="291083" spans="1:1" x14ac:dyDescent="0.25">
      <c r="A291083" s="8"/>
    </row>
    <row r="291084" spans="1:1" x14ac:dyDescent="0.25">
      <c r="A291084" s="8"/>
    </row>
    <row r="291085" spans="1:1" x14ac:dyDescent="0.25">
      <c r="A291085" s="8"/>
    </row>
    <row r="291086" spans="1:1" x14ac:dyDescent="0.25">
      <c r="A291086" s="8"/>
    </row>
    <row r="291087" spans="1:1" x14ac:dyDescent="0.25">
      <c r="A291087" s="8"/>
    </row>
    <row r="291088" spans="1:1" x14ac:dyDescent="0.25">
      <c r="A291088" s="8"/>
    </row>
    <row r="291089" spans="1:1" x14ac:dyDescent="0.25">
      <c r="A291089" s="8"/>
    </row>
    <row r="291090" spans="1:1" x14ac:dyDescent="0.25">
      <c r="A291090" s="8"/>
    </row>
    <row r="291091" spans="1:1" x14ac:dyDescent="0.25">
      <c r="A291091" s="8"/>
    </row>
    <row r="291092" spans="1:1" x14ac:dyDescent="0.25">
      <c r="A291092" s="8"/>
    </row>
    <row r="291093" spans="1:1" x14ac:dyDescent="0.25">
      <c r="A291093" s="8"/>
    </row>
    <row r="291094" spans="1:1" x14ac:dyDescent="0.25">
      <c r="A291094" s="8"/>
    </row>
    <row r="291095" spans="1:1" x14ac:dyDescent="0.25">
      <c r="A291095" s="8"/>
    </row>
    <row r="291096" spans="1:1" x14ac:dyDescent="0.25">
      <c r="A291096" s="8"/>
    </row>
    <row r="291097" spans="1:1" x14ac:dyDescent="0.25">
      <c r="A291097" s="8"/>
    </row>
    <row r="291098" spans="1:1" x14ac:dyDescent="0.25">
      <c r="A291098" s="8"/>
    </row>
    <row r="291099" spans="1:1" x14ac:dyDescent="0.25">
      <c r="A291099" s="8"/>
    </row>
    <row r="291100" spans="1:1" x14ac:dyDescent="0.25">
      <c r="A291100" s="8"/>
    </row>
    <row r="291101" spans="1:1" x14ac:dyDescent="0.25">
      <c r="A291101" s="8"/>
    </row>
    <row r="291102" spans="1:1" x14ac:dyDescent="0.25">
      <c r="A291102" s="8"/>
    </row>
    <row r="291103" spans="1:1" x14ac:dyDescent="0.25">
      <c r="A291103" s="8"/>
    </row>
    <row r="291104" spans="1:1" x14ac:dyDescent="0.25">
      <c r="A291104" s="8"/>
    </row>
    <row r="291105" spans="1:1" x14ac:dyDescent="0.25">
      <c r="A291105" s="8"/>
    </row>
    <row r="291106" spans="1:1" x14ac:dyDescent="0.25">
      <c r="A291106" s="8"/>
    </row>
    <row r="291107" spans="1:1" x14ac:dyDescent="0.25">
      <c r="A291107" s="8"/>
    </row>
    <row r="291108" spans="1:1" x14ac:dyDescent="0.25">
      <c r="A291108" s="8"/>
    </row>
    <row r="291109" spans="1:1" x14ac:dyDescent="0.25">
      <c r="A291109" s="8"/>
    </row>
    <row r="291110" spans="1:1" x14ac:dyDescent="0.25">
      <c r="A291110" s="8"/>
    </row>
    <row r="291111" spans="1:1" x14ac:dyDescent="0.25">
      <c r="A291111" s="8"/>
    </row>
    <row r="291112" spans="1:1" x14ac:dyDescent="0.25">
      <c r="A291112" s="8"/>
    </row>
    <row r="291113" spans="1:1" x14ac:dyDescent="0.25">
      <c r="A291113" s="8"/>
    </row>
    <row r="291114" spans="1:1" x14ac:dyDescent="0.25">
      <c r="A291114" s="8"/>
    </row>
    <row r="291115" spans="1:1" x14ac:dyDescent="0.25">
      <c r="A291115" s="8"/>
    </row>
    <row r="291116" spans="1:1" x14ac:dyDescent="0.25">
      <c r="A291116" s="8"/>
    </row>
    <row r="291117" spans="1:1" x14ac:dyDescent="0.25">
      <c r="A291117" s="8"/>
    </row>
    <row r="291118" spans="1:1" x14ac:dyDescent="0.25">
      <c r="A291118" s="8"/>
    </row>
    <row r="291119" spans="1:1" x14ac:dyDescent="0.25">
      <c r="A291119" s="8"/>
    </row>
    <row r="291120" spans="1:1" x14ac:dyDescent="0.25">
      <c r="A291120" s="8"/>
    </row>
    <row r="291121" spans="1:1" x14ac:dyDescent="0.25">
      <c r="A291121" s="8"/>
    </row>
    <row r="291122" spans="1:1" x14ac:dyDescent="0.25">
      <c r="A291122" s="8"/>
    </row>
    <row r="291123" spans="1:1" x14ac:dyDescent="0.25">
      <c r="A291123" s="8"/>
    </row>
    <row r="291124" spans="1:1" x14ac:dyDescent="0.25">
      <c r="A291124" s="8"/>
    </row>
    <row r="291125" spans="1:1" x14ac:dyDescent="0.25">
      <c r="A291125" s="8"/>
    </row>
    <row r="291126" spans="1:1" x14ac:dyDescent="0.25">
      <c r="A291126" s="8"/>
    </row>
    <row r="291127" spans="1:1" x14ac:dyDescent="0.25">
      <c r="A291127" s="8"/>
    </row>
    <row r="291128" spans="1:1" x14ac:dyDescent="0.25">
      <c r="A291128" s="8"/>
    </row>
    <row r="291129" spans="1:1" x14ac:dyDescent="0.25">
      <c r="A291129" s="8"/>
    </row>
    <row r="291130" spans="1:1" x14ac:dyDescent="0.25">
      <c r="A291130" s="8"/>
    </row>
    <row r="291131" spans="1:1" x14ac:dyDescent="0.25">
      <c r="A291131" s="8"/>
    </row>
    <row r="291132" spans="1:1" x14ac:dyDescent="0.25">
      <c r="A291132" s="8"/>
    </row>
    <row r="291133" spans="1:1" x14ac:dyDescent="0.25">
      <c r="A291133" s="8"/>
    </row>
    <row r="291134" spans="1:1" x14ac:dyDescent="0.25">
      <c r="A291134" s="8"/>
    </row>
    <row r="291135" spans="1:1" x14ac:dyDescent="0.25">
      <c r="A291135" s="8"/>
    </row>
    <row r="291136" spans="1:1" x14ac:dyDescent="0.25">
      <c r="A291136" s="8"/>
    </row>
    <row r="291137" spans="1:1" x14ac:dyDescent="0.25">
      <c r="A291137" s="8"/>
    </row>
    <row r="291138" spans="1:1" x14ac:dyDescent="0.25">
      <c r="A291138" s="8"/>
    </row>
    <row r="291139" spans="1:1" x14ac:dyDescent="0.25">
      <c r="A291139" s="8"/>
    </row>
    <row r="291140" spans="1:1" x14ac:dyDescent="0.25">
      <c r="A291140" s="8"/>
    </row>
    <row r="291141" spans="1:1" x14ac:dyDescent="0.25">
      <c r="A291141" s="8"/>
    </row>
    <row r="291142" spans="1:1" x14ac:dyDescent="0.25">
      <c r="A291142" s="8"/>
    </row>
    <row r="291143" spans="1:1" x14ac:dyDescent="0.25">
      <c r="A291143" s="8"/>
    </row>
    <row r="291144" spans="1:1" x14ac:dyDescent="0.25">
      <c r="A291144" s="8"/>
    </row>
    <row r="291145" spans="1:1" x14ac:dyDescent="0.25">
      <c r="A291145" s="8"/>
    </row>
    <row r="291146" spans="1:1" x14ac:dyDescent="0.25">
      <c r="A291146" s="8"/>
    </row>
    <row r="291147" spans="1:1" x14ac:dyDescent="0.25">
      <c r="A291147" s="8"/>
    </row>
    <row r="291148" spans="1:1" x14ac:dyDescent="0.25">
      <c r="A291148" s="8"/>
    </row>
    <row r="291149" spans="1:1" x14ac:dyDescent="0.25">
      <c r="A291149" s="8"/>
    </row>
    <row r="291150" spans="1:1" x14ac:dyDescent="0.25">
      <c r="A291150" s="8"/>
    </row>
    <row r="291151" spans="1:1" x14ac:dyDescent="0.25">
      <c r="A291151" s="8"/>
    </row>
    <row r="291152" spans="1:1" x14ac:dyDescent="0.25">
      <c r="A291152" s="8"/>
    </row>
    <row r="291153" spans="1:1" x14ac:dyDescent="0.25">
      <c r="A291153" s="8"/>
    </row>
    <row r="291154" spans="1:1" x14ac:dyDescent="0.25">
      <c r="A291154" s="8"/>
    </row>
    <row r="291155" spans="1:1" x14ac:dyDescent="0.25">
      <c r="A291155" s="8"/>
    </row>
    <row r="291156" spans="1:1" x14ac:dyDescent="0.25">
      <c r="A291156" s="8"/>
    </row>
    <row r="291157" spans="1:1" x14ac:dyDescent="0.25">
      <c r="A291157" s="8"/>
    </row>
    <row r="291158" spans="1:1" x14ac:dyDescent="0.25">
      <c r="A291158" s="8"/>
    </row>
    <row r="291159" spans="1:1" x14ac:dyDescent="0.25">
      <c r="A291159" s="8"/>
    </row>
    <row r="291160" spans="1:1" x14ac:dyDescent="0.25">
      <c r="A291160" s="8"/>
    </row>
    <row r="291161" spans="1:1" x14ac:dyDescent="0.25">
      <c r="A291161" s="8"/>
    </row>
    <row r="291162" spans="1:1" x14ac:dyDescent="0.25">
      <c r="A291162" s="8"/>
    </row>
    <row r="291163" spans="1:1" x14ac:dyDescent="0.25">
      <c r="A291163" s="8"/>
    </row>
    <row r="291164" spans="1:1" x14ac:dyDescent="0.25">
      <c r="A291164" s="8"/>
    </row>
    <row r="291165" spans="1:1" x14ac:dyDescent="0.25">
      <c r="A291165" s="8"/>
    </row>
    <row r="291166" spans="1:1" x14ac:dyDescent="0.25">
      <c r="A291166" s="8"/>
    </row>
    <row r="291167" spans="1:1" x14ac:dyDescent="0.25">
      <c r="A291167" s="8"/>
    </row>
    <row r="291168" spans="1:1" x14ac:dyDescent="0.25">
      <c r="A291168" s="8"/>
    </row>
    <row r="291169" spans="1:1" x14ac:dyDescent="0.25">
      <c r="A291169" s="8"/>
    </row>
    <row r="291170" spans="1:1" x14ac:dyDescent="0.25">
      <c r="A291170" s="8"/>
    </row>
    <row r="291171" spans="1:1" x14ac:dyDescent="0.25">
      <c r="A291171" s="8"/>
    </row>
    <row r="291172" spans="1:1" x14ac:dyDescent="0.25">
      <c r="A291172" s="8"/>
    </row>
    <row r="291173" spans="1:1" x14ac:dyDescent="0.25">
      <c r="A291173" s="8"/>
    </row>
    <row r="291174" spans="1:1" x14ac:dyDescent="0.25">
      <c r="A291174" s="8"/>
    </row>
    <row r="291175" spans="1:1" x14ac:dyDescent="0.25">
      <c r="A291175" s="8"/>
    </row>
    <row r="291176" spans="1:1" x14ac:dyDescent="0.25">
      <c r="A291176" s="8"/>
    </row>
    <row r="291177" spans="1:1" x14ac:dyDescent="0.25">
      <c r="A291177" s="8"/>
    </row>
    <row r="291178" spans="1:1" x14ac:dyDescent="0.25">
      <c r="A291178" s="8"/>
    </row>
    <row r="291179" spans="1:1" x14ac:dyDescent="0.25">
      <c r="A291179" s="8"/>
    </row>
    <row r="291180" spans="1:1" x14ac:dyDescent="0.25">
      <c r="A291180" s="8"/>
    </row>
    <row r="291181" spans="1:1" x14ac:dyDescent="0.25">
      <c r="A291181" s="8"/>
    </row>
    <row r="291182" spans="1:1" x14ac:dyDescent="0.25">
      <c r="A291182" s="8"/>
    </row>
    <row r="291183" spans="1:1" x14ac:dyDescent="0.25">
      <c r="A291183" s="8"/>
    </row>
    <row r="291184" spans="1:1" x14ac:dyDescent="0.25">
      <c r="A291184" s="8"/>
    </row>
    <row r="291185" spans="1:1" x14ac:dyDescent="0.25">
      <c r="A291185" s="8"/>
    </row>
    <row r="291186" spans="1:1" x14ac:dyDescent="0.25">
      <c r="A291186" s="8"/>
    </row>
    <row r="291187" spans="1:1" x14ac:dyDescent="0.25">
      <c r="A291187" s="8"/>
    </row>
    <row r="291188" spans="1:1" x14ac:dyDescent="0.25">
      <c r="A291188" s="8"/>
    </row>
    <row r="291189" spans="1:1" x14ac:dyDescent="0.25">
      <c r="A291189" s="8"/>
    </row>
    <row r="291190" spans="1:1" x14ac:dyDescent="0.25">
      <c r="A291190" s="8"/>
    </row>
    <row r="291191" spans="1:1" x14ac:dyDescent="0.25">
      <c r="A291191" s="8"/>
    </row>
    <row r="291192" spans="1:1" x14ac:dyDescent="0.25">
      <c r="A291192" s="8"/>
    </row>
    <row r="291193" spans="1:1" x14ac:dyDescent="0.25">
      <c r="A291193" s="8"/>
    </row>
    <row r="291194" spans="1:1" x14ac:dyDescent="0.25">
      <c r="A291194" s="8"/>
    </row>
    <row r="291195" spans="1:1" x14ac:dyDescent="0.25">
      <c r="A291195" s="8"/>
    </row>
    <row r="291196" spans="1:1" x14ac:dyDescent="0.25">
      <c r="A291196" s="8"/>
    </row>
    <row r="291197" spans="1:1" x14ac:dyDescent="0.25">
      <c r="A291197" s="8"/>
    </row>
    <row r="291198" spans="1:1" x14ac:dyDescent="0.25">
      <c r="A291198" s="8"/>
    </row>
    <row r="291199" spans="1:1" x14ac:dyDescent="0.25">
      <c r="A291199" s="8"/>
    </row>
    <row r="291200" spans="1:1" x14ac:dyDescent="0.25">
      <c r="A291200" s="8"/>
    </row>
    <row r="291201" spans="1:1" x14ac:dyDescent="0.25">
      <c r="A291201" s="8"/>
    </row>
    <row r="291202" spans="1:1" x14ac:dyDescent="0.25">
      <c r="A291202" s="8"/>
    </row>
    <row r="291203" spans="1:1" x14ac:dyDescent="0.25">
      <c r="A291203" s="8"/>
    </row>
    <row r="291204" spans="1:1" x14ac:dyDescent="0.25">
      <c r="A291204" s="8"/>
    </row>
    <row r="291205" spans="1:1" x14ac:dyDescent="0.25">
      <c r="A291205" s="8"/>
    </row>
    <row r="291206" spans="1:1" x14ac:dyDescent="0.25">
      <c r="A291206" s="8"/>
    </row>
    <row r="291207" spans="1:1" x14ac:dyDescent="0.25">
      <c r="A291207" s="8"/>
    </row>
    <row r="291208" spans="1:1" x14ac:dyDescent="0.25">
      <c r="A291208" s="8"/>
    </row>
    <row r="291209" spans="1:1" x14ac:dyDescent="0.25">
      <c r="A291209" s="8"/>
    </row>
    <row r="291210" spans="1:1" x14ac:dyDescent="0.25">
      <c r="A291210" s="8"/>
    </row>
    <row r="291211" spans="1:1" x14ac:dyDescent="0.25">
      <c r="A291211" s="8"/>
    </row>
    <row r="291212" spans="1:1" x14ac:dyDescent="0.25">
      <c r="A291212" s="8"/>
    </row>
    <row r="291213" spans="1:1" x14ac:dyDescent="0.25">
      <c r="A291213" s="8"/>
    </row>
    <row r="291214" spans="1:1" x14ac:dyDescent="0.25">
      <c r="A291214" s="8"/>
    </row>
    <row r="291215" spans="1:1" x14ac:dyDescent="0.25">
      <c r="A291215" s="8"/>
    </row>
    <row r="291216" spans="1:1" x14ac:dyDescent="0.25">
      <c r="A291216" s="8"/>
    </row>
    <row r="291217" spans="1:1" x14ac:dyDescent="0.25">
      <c r="A291217" s="8"/>
    </row>
    <row r="291218" spans="1:1" x14ac:dyDescent="0.25">
      <c r="A291218" s="8"/>
    </row>
    <row r="291219" spans="1:1" x14ac:dyDescent="0.25">
      <c r="A291219" s="8"/>
    </row>
    <row r="291220" spans="1:1" x14ac:dyDescent="0.25">
      <c r="A291220" s="8"/>
    </row>
    <row r="291221" spans="1:1" x14ac:dyDescent="0.25">
      <c r="A291221" s="8"/>
    </row>
    <row r="291222" spans="1:1" x14ac:dyDescent="0.25">
      <c r="A291222" s="8"/>
    </row>
    <row r="291223" spans="1:1" x14ac:dyDescent="0.25">
      <c r="A291223" s="8"/>
    </row>
    <row r="291224" spans="1:1" x14ac:dyDescent="0.25">
      <c r="A291224" s="8"/>
    </row>
    <row r="291225" spans="1:1" x14ac:dyDescent="0.25">
      <c r="A291225" s="8"/>
    </row>
    <row r="291226" spans="1:1" x14ac:dyDescent="0.25">
      <c r="A291226" s="8"/>
    </row>
    <row r="291227" spans="1:1" x14ac:dyDescent="0.25">
      <c r="A291227" s="8"/>
    </row>
    <row r="291228" spans="1:1" x14ac:dyDescent="0.25">
      <c r="A291228" s="8"/>
    </row>
    <row r="291229" spans="1:1" x14ac:dyDescent="0.25">
      <c r="A291229" s="8"/>
    </row>
    <row r="291230" spans="1:1" x14ac:dyDescent="0.25">
      <c r="A291230" s="8"/>
    </row>
    <row r="291231" spans="1:1" x14ac:dyDescent="0.25">
      <c r="A291231" s="8"/>
    </row>
    <row r="291232" spans="1:1" x14ac:dyDescent="0.25">
      <c r="A291232" s="8"/>
    </row>
    <row r="291233" spans="1:1" x14ac:dyDescent="0.25">
      <c r="A291233" s="8"/>
    </row>
    <row r="291234" spans="1:1" x14ac:dyDescent="0.25">
      <c r="A291234" s="8"/>
    </row>
    <row r="291235" spans="1:1" x14ac:dyDescent="0.25">
      <c r="A291235" s="8"/>
    </row>
    <row r="291236" spans="1:1" x14ac:dyDescent="0.25">
      <c r="A291236" s="8"/>
    </row>
    <row r="291237" spans="1:1" x14ac:dyDescent="0.25">
      <c r="A291237" s="8"/>
    </row>
    <row r="291238" spans="1:1" x14ac:dyDescent="0.25">
      <c r="A291238" s="8"/>
    </row>
    <row r="291239" spans="1:1" x14ac:dyDescent="0.25">
      <c r="A291239" s="8"/>
    </row>
    <row r="291240" spans="1:1" x14ac:dyDescent="0.25">
      <c r="A291240" s="8"/>
    </row>
    <row r="291241" spans="1:1" x14ac:dyDescent="0.25">
      <c r="A291241" s="8"/>
    </row>
    <row r="291242" spans="1:1" x14ac:dyDescent="0.25">
      <c r="A291242" s="8"/>
    </row>
    <row r="291243" spans="1:1" x14ac:dyDescent="0.25">
      <c r="A291243" s="8"/>
    </row>
    <row r="291244" spans="1:1" x14ac:dyDescent="0.25">
      <c r="A291244" s="8"/>
    </row>
    <row r="291245" spans="1:1" x14ac:dyDescent="0.25">
      <c r="A291245" s="8"/>
    </row>
    <row r="291246" spans="1:1" x14ac:dyDescent="0.25">
      <c r="A291246" s="8"/>
    </row>
    <row r="291247" spans="1:1" x14ac:dyDescent="0.25">
      <c r="A291247" s="8"/>
    </row>
    <row r="291248" spans="1:1" x14ac:dyDescent="0.25">
      <c r="A291248" s="8"/>
    </row>
    <row r="291249" spans="1:1" x14ac:dyDescent="0.25">
      <c r="A291249" s="8"/>
    </row>
    <row r="291250" spans="1:1" x14ac:dyDescent="0.25">
      <c r="A291250" s="8"/>
    </row>
    <row r="291251" spans="1:1" x14ac:dyDescent="0.25">
      <c r="A291251" s="8"/>
    </row>
    <row r="291252" spans="1:1" x14ac:dyDescent="0.25">
      <c r="A291252" s="8"/>
    </row>
    <row r="291253" spans="1:1" x14ac:dyDescent="0.25">
      <c r="A291253" s="8"/>
    </row>
    <row r="291254" spans="1:1" x14ac:dyDescent="0.25">
      <c r="A291254" s="8"/>
    </row>
    <row r="291255" spans="1:1" x14ac:dyDescent="0.25">
      <c r="A291255" s="8"/>
    </row>
    <row r="291256" spans="1:1" x14ac:dyDescent="0.25">
      <c r="A291256" s="8"/>
    </row>
    <row r="291257" spans="1:1" x14ac:dyDescent="0.25">
      <c r="A291257" s="8"/>
    </row>
    <row r="291258" spans="1:1" x14ac:dyDescent="0.25">
      <c r="A291258" s="8"/>
    </row>
    <row r="291259" spans="1:1" x14ac:dyDescent="0.25">
      <c r="A291259" s="8"/>
    </row>
    <row r="291260" spans="1:1" x14ac:dyDescent="0.25">
      <c r="A291260" s="8"/>
    </row>
    <row r="291261" spans="1:1" x14ac:dyDescent="0.25">
      <c r="A291261" s="8"/>
    </row>
    <row r="291262" spans="1:1" x14ac:dyDescent="0.25">
      <c r="A291262" s="8"/>
    </row>
    <row r="291263" spans="1:1" x14ac:dyDescent="0.25">
      <c r="A291263" s="8"/>
    </row>
    <row r="291264" spans="1:1" x14ac:dyDescent="0.25">
      <c r="A291264" s="8"/>
    </row>
    <row r="291265" spans="1:1" x14ac:dyDescent="0.25">
      <c r="A291265" s="8"/>
    </row>
    <row r="291266" spans="1:1" x14ac:dyDescent="0.25">
      <c r="A291266" s="8"/>
    </row>
    <row r="291267" spans="1:1" x14ac:dyDescent="0.25">
      <c r="A291267" s="8"/>
    </row>
    <row r="291268" spans="1:1" x14ac:dyDescent="0.25">
      <c r="A291268" s="8"/>
    </row>
    <row r="291269" spans="1:1" x14ac:dyDescent="0.25">
      <c r="A291269" s="8"/>
    </row>
    <row r="291270" spans="1:1" x14ac:dyDescent="0.25">
      <c r="A291270" s="8"/>
    </row>
    <row r="291271" spans="1:1" x14ac:dyDescent="0.25">
      <c r="A291271" s="8"/>
    </row>
    <row r="291272" spans="1:1" x14ac:dyDescent="0.25">
      <c r="A291272" s="8"/>
    </row>
    <row r="291273" spans="1:1" x14ac:dyDescent="0.25">
      <c r="A291273" s="8"/>
    </row>
    <row r="291274" spans="1:1" x14ac:dyDescent="0.25">
      <c r="A291274" s="8"/>
    </row>
    <row r="291275" spans="1:1" x14ac:dyDescent="0.25">
      <c r="A291275" s="8"/>
    </row>
    <row r="291276" spans="1:1" x14ac:dyDescent="0.25">
      <c r="A291276" s="8"/>
    </row>
    <row r="291277" spans="1:1" x14ac:dyDescent="0.25">
      <c r="A291277" s="8"/>
    </row>
    <row r="291278" spans="1:1" x14ac:dyDescent="0.25">
      <c r="A291278" s="8"/>
    </row>
    <row r="291279" spans="1:1" x14ac:dyDescent="0.25">
      <c r="A291279" s="8"/>
    </row>
    <row r="291280" spans="1:1" x14ac:dyDescent="0.25">
      <c r="A291280" s="8"/>
    </row>
    <row r="291281" spans="1:1" x14ac:dyDescent="0.25">
      <c r="A291281" s="8"/>
    </row>
    <row r="291282" spans="1:1" x14ac:dyDescent="0.25">
      <c r="A291282" s="8"/>
    </row>
    <row r="291283" spans="1:1" x14ac:dyDescent="0.25">
      <c r="A291283" s="8"/>
    </row>
    <row r="291284" spans="1:1" x14ac:dyDescent="0.25">
      <c r="A291284" s="8"/>
    </row>
    <row r="291285" spans="1:1" x14ac:dyDescent="0.25">
      <c r="A291285" s="8"/>
    </row>
    <row r="291286" spans="1:1" x14ac:dyDescent="0.25">
      <c r="A291286" s="8"/>
    </row>
    <row r="291287" spans="1:1" x14ac:dyDescent="0.25">
      <c r="A291287" s="8"/>
    </row>
    <row r="291288" spans="1:1" x14ac:dyDescent="0.25">
      <c r="A291288" s="8"/>
    </row>
    <row r="291289" spans="1:1" x14ac:dyDescent="0.25">
      <c r="A291289" s="8"/>
    </row>
    <row r="291290" spans="1:1" x14ac:dyDescent="0.25">
      <c r="A291290" s="8"/>
    </row>
    <row r="291291" spans="1:1" x14ac:dyDescent="0.25">
      <c r="A291291" s="8"/>
    </row>
    <row r="291292" spans="1:1" x14ac:dyDescent="0.25">
      <c r="A291292" s="8"/>
    </row>
    <row r="291293" spans="1:1" x14ac:dyDescent="0.25">
      <c r="A291293" s="8"/>
    </row>
    <row r="291294" spans="1:1" x14ac:dyDescent="0.25">
      <c r="A291294" s="8"/>
    </row>
    <row r="291295" spans="1:1" x14ac:dyDescent="0.25">
      <c r="A291295" s="8"/>
    </row>
    <row r="291296" spans="1:1" x14ac:dyDescent="0.25">
      <c r="A291296" s="8"/>
    </row>
    <row r="291297" spans="1:1" x14ac:dyDescent="0.25">
      <c r="A291297" s="8"/>
    </row>
    <row r="291298" spans="1:1" x14ac:dyDescent="0.25">
      <c r="A291298" s="8"/>
    </row>
    <row r="291299" spans="1:1" x14ac:dyDescent="0.25">
      <c r="A291299" s="8"/>
    </row>
    <row r="291300" spans="1:1" x14ac:dyDescent="0.25">
      <c r="A291300" s="8"/>
    </row>
    <row r="291301" spans="1:1" x14ac:dyDescent="0.25">
      <c r="A291301" s="8"/>
    </row>
    <row r="291302" spans="1:1" x14ac:dyDescent="0.25">
      <c r="A291302" s="8"/>
    </row>
    <row r="291303" spans="1:1" x14ac:dyDescent="0.25">
      <c r="A291303" s="8"/>
    </row>
    <row r="291304" spans="1:1" x14ac:dyDescent="0.25">
      <c r="A291304" s="8"/>
    </row>
    <row r="291305" spans="1:1" x14ac:dyDescent="0.25">
      <c r="A291305" s="8"/>
    </row>
    <row r="291306" spans="1:1" x14ac:dyDescent="0.25">
      <c r="A291306" s="8"/>
    </row>
    <row r="291307" spans="1:1" x14ac:dyDescent="0.25">
      <c r="A291307" s="8"/>
    </row>
    <row r="291308" spans="1:1" x14ac:dyDescent="0.25">
      <c r="A291308" s="8"/>
    </row>
    <row r="291309" spans="1:1" x14ac:dyDescent="0.25">
      <c r="A291309" s="8"/>
    </row>
    <row r="291310" spans="1:1" x14ac:dyDescent="0.25">
      <c r="A291310" s="8"/>
    </row>
    <row r="291311" spans="1:1" x14ac:dyDescent="0.25">
      <c r="A291311" s="8"/>
    </row>
    <row r="291312" spans="1:1" x14ac:dyDescent="0.25">
      <c r="A291312" s="8"/>
    </row>
    <row r="291313" spans="1:1" x14ac:dyDescent="0.25">
      <c r="A291313" s="8"/>
    </row>
    <row r="291314" spans="1:1" x14ac:dyDescent="0.25">
      <c r="A291314" s="8"/>
    </row>
    <row r="291315" spans="1:1" x14ac:dyDescent="0.25">
      <c r="A291315" s="8"/>
    </row>
    <row r="291316" spans="1:1" x14ac:dyDescent="0.25">
      <c r="A291316" s="8"/>
    </row>
    <row r="291317" spans="1:1" x14ac:dyDescent="0.25">
      <c r="A291317" s="8"/>
    </row>
    <row r="291318" spans="1:1" x14ac:dyDescent="0.25">
      <c r="A291318" s="8"/>
    </row>
    <row r="291319" spans="1:1" x14ac:dyDescent="0.25">
      <c r="A291319" s="8"/>
    </row>
    <row r="291320" spans="1:1" x14ac:dyDescent="0.25">
      <c r="A291320" s="8"/>
    </row>
    <row r="291321" spans="1:1" x14ac:dyDescent="0.25">
      <c r="A291321" s="8"/>
    </row>
    <row r="291322" spans="1:1" x14ac:dyDescent="0.25">
      <c r="A291322" s="8"/>
    </row>
    <row r="291323" spans="1:1" x14ac:dyDescent="0.25">
      <c r="A291323" s="8"/>
    </row>
    <row r="291324" spans="1:1" x14ac:dyDescent="0.25">
      <c r="A291324" s="8"/>
    </row>
    <row r="291325" spans="1:1" x14ac:dyDescent="0.25">
      <c r="A291325" s="8"/>
    </row>
    <row r="291326" spans="1:1" x14ac:dyDescent="0.25">
      <c r="A291326" s="8"/>
    </row>
    <row r="291327" spans="1:1" x14ac:dyDescent="0.25">
      <c r="A291327" s="8"/>
    </row>
    <row r="291328" spans="1:1" x14ac:dyDescent="0.25">
      <c r="A291328" s="8"/>
    </row>
    <row r="291329" spans="1:1" x14ac:dyDescent="0.25">
      <c r="A291329" s="8"/>
    </row>
    <row r="291330" spans="1:1" x14ac:dyDescent="0.25">
      <c r="A291330" s="8"/>
    </row>
    <row r="291331" spans="1:1" x14ac:dyDescent="0.25">
      <c r="A291331" s="8"/>
    </row>
    <row r="291332" spans="1:1" x14ac:dyDescent="0.25">
      <c r="A291332" s="8"/>
    </row>
    <row r="291333" spans="1:1" x14ac:dyDescent="0.25">
      <c r="A291333" s="8"/>
    </row>
    <row r="291334" spans="1:1" x14ac:dyDescent="0.25">
      <c r="A291334" s="8"/>
    </row>
    <row r="291335" spans="1:1" x14ac:dyDescent="0.25">
      <c r="A291335" s="8"/>
    </row>
    <row r="291336" spans="1:1" x14ac:dyDescent="0.25">
      <c r="A291336" s="8"/>
    </row>
    <row r="291337" spans="1:1" x14ac:dyDescent="0.25">
      <c r="A291337" s="8"/>
    </row>
    <row r="291338" spans="1:1" x14ac:dyDescent="0.25">
      <c r="A291338" s="8"/>
    </row>
    <row r="291339" spans="1:1" x14ac:dyDescent="0.25">
      <c r="A291339" s="8"/>
    </row>
    <row r="291340" spans="1:1" x14ac:dyDescent="0.25">
      <c r="A291340" s="8"/>
    </row>
    <row r="291341" spans="1:1" x14ac:dyDescent="0.25">
      <c r="A291341" s="8"/>
    </row>
    <row r="291342" spans="1:1" x14ac:dyDescent="0.25">
      <c r="A291342" s="8"/>
    </row>
    <row r="291343" spans="1:1" x14ac:dyDescent="0.25">
      <c r="A291343" s="8"/>
    </row>
    <row r="291344" spans="1:1" x14ac:dyDescent="0.25">
      <c r="A291344" s="8"/>
    </row>
    <row r="291345" spans="1:1" x14ac:dyDescent="0.25">
      <c r="A291345" s="8"/>
    </row>
    <row r="291346" spans="1:1" x14ac:dyDescent="0.25">
      <c r="A291346" s="8"/>
    </row>
    <row r="291347" spans="1:1" x14ac:dyDescent="0.25">
      <c r="A291347" s="8"/>
    </row>
    <row r="291348" spans="1:1" x14ac:dyDescent="0.25">
      <c r="A291348" s="8"/>
    </row>
    <row r="291349" spans="1:1" x14ac:dyDescent="0.25">
      <c r="A291349" s="8"/>
    </row>
    <row r="291350" spans="1:1" x14ac:dyDescent="0.25">
      <c r="A291350" s="8"/>
    </row>
    <row r="291351" spans="1:1" x14ac:dyDescent="0.25">
      <c r="A291351" s="8"/>
    </row>
    <row r="291352" spans="1:1" x14ac:dyDescent="0.25">
      <c r="A291352" s="8"/>
    </row>
    <row r="291353" spans="1:1" x14ac:dyDescent="0.25">
      <c r="A291353" s="8"/>
    </row>
    <row r="291354" spans="1:1" x14ac:dyDescent="0.25">
      <c r="A291354" s="8"/>
    </row>
    <row r="291355" spans="1:1" x14ac:dyDescent="0.25">
      <c r="A291355" s="8"/>
    </row>
    <row r="291356" spans="1:1" x14ac:dyDescent="0.25">
      <c r="A291356" s="8"/>
    </row>
    <row r="291357" spans="1:1" x14ac:dyDescent="0.25">
      <c r="A291357" s="8"/>
    </row>
    <row r="291358" spans="1:1" x14ac:dyDescent="0.25">
      <c r="A291358" s="8"/>
    </row>
    <row r="291359" spans="1:1" x14ac:dyDescent="0.25">
      <c r="A291359" s="8"/>
    </row>
    <row r="291360" spans="1:1" x14ac:dyDescent="0.25">
      <c r="A291360" s="8"/>
    </row>
    <row r="291361" spans="1:1" x14ac:dyDescent="0.25">
      <c r="A291361" s="8"/>
    </row>
    <row r="291362" spans="1:1" x14ac:dyDescent="0.25">
      <c r="A291362" s="8"/>
    </row>
    <row r="291363" spans="1:1" x14ac:dyDescent="0.25">
      <c r="A291363" s="8"/>
    </row>
    <row r="291364" spans="1:1" x14ac:dyDescent="0.25">
      <c r="A291364" s="8"/>
    </row>
    <row r="291365" spans="1:1" x14ac:dyDescent="0.25">
      <c r="A291365" s="8"/>
    </row>
    <row r="291366" spans="1:1" x14ac:dyDescent="0.25">
      <c r="A291366" s="8"/>
    </row>
    <row r="291367" spans="1:1" x14ac:dyDescent="0.25">
      <c r="A291367" s="8"/>
    </row>
    <row r="291368" spans="1:1" x14ac:dyDescent="0.25">
      <c r="A291368" s="8"/>
    </row>
    <row r="291369" spans="1:1" x14ac:dyDescent="0.25">
      <c r="A291369" s="8"/>
    </row>
    <row r="291370" spans="1:1" x14ac:dyDescent="0.25">
      <c r="A291370" s="8"/>
    </row>
    <row r="291371" spans="1:1" x14ac:dyDescent="0.25">
      <c r="A291371" s="8"/>
    </row>
    <row r="291372" spans="1:1" x14ac:dyDescent="0.25">
      <c r="A291372" s="8"/>
    </row>
    <row r="291373" spans="1:1" x14ac:dyDescent="0.25">
      <c r="A291373" s="8"/>
    </row>
    <row r="291374" spans="1:1" x14ac:dyDescent="0.25">
      <c r="A291374" s="8"/>
    </row>
    <row r="291375" spans="1:1" x14ac:dyDescent="0.25">
      <c r="A291375" s="8"/>
    </row>
    <row r="291376" spans="1:1" x14ac:dyDescent="0.25">
      <c r="A291376" s="8"/>
    </row>
    <row r="291377" spans="1:1" x14ac:dyDescent="0.25">
      <c r="A291377" s="8"/>
    </row>
    <row r="291378" spans="1:1" x14ac:dyDescent="0.25">
      <c r="A291378" s="8"/>
    </row>
    <row r="291379" spans="1:1" x14ac:dyDescent="0.25">
      <c r="A291379" s="8"/>
    </row>
    <row r="291380" spans="1:1" x14ac:dyDescent="0.25">
      <c r="A291380" s="8"/>
    </row>
    <row r="291381" spans="1:1" x14ac:dyDescent="0.25">
      <c r="A291381" s="8"/>
    </row>
    <row r="291382" spans="1:1" x14ac:dyDescent="0.25">
      <c r="A291382" s="8"/>
    </row>
    <row r="291383" spans="1:1" x14ac:dyDescent="0.25">
      <c r="A291383" s="8"/>
    </row>
    <row r="291384" spans="1:1" x14ac:dyDescent="0.25">
      <c r="A291384" s="8"/>
    </row>
    <row r="291385" spans="1:1" x14ac:dyDescent="0.25">
      <c r="A291385" s="8"/>
    </row>
    <row r="291386" spans="1:1" x14ac:dyDescent="0.25">
      <c r="A291386" s="8"/>
    </row>
    <row r="291387" spans="1:1" x14ac:dyDescent="0.25">
      <c r="A291387" s="8"/>
    </row>
    <row r="291388" spans="1:1" x14ac:dyDescent="0.25">
      <c r="A291388" s="8"/>
    </row>
    <row r="291389" spans="1:1" x14ac:dyDescent="0.25">
      <c r="A291389" s="8"/>
    </row>
    <row r="291390" spans="1:1" x14ac:dyDescent="0.25">
      <c r="A291390" s="8"/>
    </row>
    <row r="291391" spans="1:1" x14ac:dyDescent="0.25">
      <c r="A291391" s="8"/>
    </row>
    <row r="291392" spans="1:1" x14ac:dyDescent="0.25">
      <c r="A291392" s="8"/>
    </row>
    <row r="291393" spans="1:1" x14ac:dyDescent="0.25">
      <c r="A291393" s="8"/>
    </row>
    <row r="291394" spans="1:1" x14ac:dyDescent="0.25">
      <c r="A291394" s="8"/>
    </row>
    <row r="291395" spans="1:1" x14ac:dyDescent="0.25">
      <c r="A291395" s="8"/>
    </row>
    <row r="291396" spans="1:1" x14ac:dyDescent="0.25">
      <c r="A291396" s="8"/>
    </row>
    <row r="291397" spans="1:1" x14ac:dyDescent="0.25">
      <c r="A291397" s="8"/>
    </row>
    <row r="291398" spans="1:1" x14ac:dyDescent="0.25">
      <c r="A291398" s="8"/>
    </row>
    <row r="291399" spans="1:1" x14ac:dyDescent="0.25">
      <c r="A291399" s="8"/>
    </row>
    <row r="291400" spans="1:1" x14ac:dyDescent="0.25">
      <c r="A291400" s="8"/>
    </row>
    <row r="291401" spans="1:1" x14ac:dyDescent="0.25">
      <c r="A291401" s="8"/>
    </row>
    <row r="291402" spans="1:1" x14ac:dyDescent="0.25">
      <c r="A291402" s="8"/>
    </row>
    <row r="291403" spans="1:1" x14ac:dyDescent="0.25">
      <c r="A291403" s="8"/>
    </row>
    <row r="291404" spans="1:1" x14ac:dyDescent="0.25">
      <c r="A291404" s="8"/>
    </row>
    <row r="291405" spans="1:1" x14ac:dyDescent="0.25">
      <c r="A291405" s="8"/>
    </row>
    <row r="291406" spans="1:1" x14ac:dyDescent="0.25">
      <c r="A291406" s="8"/>
    </row>
    <row r="291407" spans="1:1" x14ac:dyDescent="0.25">
      <c r="A291407" s="8"/>
    </row>
    <row r="291408" spans="1:1" x14ac:dyDescent="0.25">
      <c r="A291408" s="8"/>
    </row>
    <row r="291409" spans="1:1" x14ac:dyDescent="0.25">
      <c r="A291409" s="8"/>
    </row>
    <row r="291410" spans="1:1" x14ac:dyDescent="0.25">
      <c r="A291410" s="8"/>
    </row>
    <row r="291411" spans="1:1" x14ac:dyDescent="0.25">
      <c r="A291411" s="8"/>
    </row>
    <row r="291412" spans="1:1" x14ac:dyDescent="0.25">
      <c r="A291412" s="8"/>
    </row>
    <row r="291413" spans="1:1" x14ac:dyDescent="0.25">
      <c r="A291413" s="8"/>
    </row>
    <row r="291414" spans="1:1" x14ac:dyDescent="0.25">
      <c r="A291414" s="8"/>
    </row>
    <row r="291415" spans="1:1" x14ac:dyDescent="0.25">
      <c r="A291415" s="8"/>
    </row>
    <row r="291416" spans="1:1" x14ac:dyDescent="0.25">
      <c r="A291416" s="8"/>
    </row>
    <row r="291417" spans="1:1" x14ac:dyDescent="0.25">
      <c r="A291417" s="8"/>
    </row>
    <row r="291418" spans="1:1" x14ac:dyDescent="0.25">
      <c r="A291418" s="8"/>
    </row>
    <row r="291419" spans="1:1" x14ac:dyDescent="0.25">
      <c r="A291419" s="8"/>
    </row>
    <row r="291420" spans="1:1" x14ac:dyDescent="0.25">
      <c r="A291420" s="8"/>
    </row>
    <row r="291421" spans="1:1" x14ac:dyDescent="0.25">
      <c r="A291421" s="8"/>
    </row>
    <row r="291422" spans="1:1" x14ac:dyDescent="0.25">
      <c r="A291422" s="8"/>
    </row>
    <row r="291423" spans="1:1" x14ac:dyDescent="0.25">
      <c r="A291423" s="8"/>
    </row>
    <row r="291424" spans="1:1" x14ac:dyDescent="0.25">
      <c r="A291424" s="8"/>
    </row>
    <row r="291425" spans="1:1" x14ac:dyDescent="0.25">
      <c r="A291425" s="8"/>
    </row>
    <row r="291426" spans="1:1" x14ac:dyDescent="0.25">
      <c r="A291426" s="8"/>
    </row>
    <row r="291427" spans="1:1" x14ac:dyDescent="0.25">
      <c r="A291427" s="8"/>
    </row>
    <row r="291428" spans="1:1" x14ac:dyDescent="0.25">
      <c r="A291428" s="8"/>
    </row>
    <row r="291429" spans="1:1" x14ac:dyDescent="0.25">
      <c r="A291429" s="8"/>
    </row>
    <row r="291430" spans="1:1" x14ac:dyDescent="0.25">
      <c r="A291430" s="8"/>
    </row>
    <row r="291431" spans="1:1" x14ac:dyDescent="0.25">
      <c r="A291431" s="8"/>
    </row>
    <row r="291432" spans="1:1" x14ac:dyDescent="0.25">
      <c r="A291432" s="8"/>
    </row>
    <row r="291433" spans="1:1" x14ac:dyDescent="0.25">
      <c r="A291433" s="8"/>
    </row>
    <row r="291434" spans="1:1" x14ac:dyDescent="0.25">
      <c r="A291434" s="8"/>
    </row>
    <row r="291435" spans="1:1" x14ac:dyDescent="0.25">
      <c r="A291435" s="8"/>
    </row>
    <row r="291436" spans="1:1" x14ac:dyDescent="0.25">
      <c r="A291436" s="8"/>
    </row>
    <row r="291437" spans="1:1" x14ac:dyDescent="0.25">
      <c r="A291437" s="8"/>
    </row>
    <row r="291438" spans="1:1" x14ac:dyDescent="0.25">
      <c r="A291438" s="8"/>
    </row>
    <row r="291439" spans="1:1" x14ac:dyDescent="0.25">
      <c r="A291439" s="8"/>
    </row>
    <row r="291440" spans="1:1" x14ac:dyDescent="0.25">
      <c r="A291440" s="8"/>
    </row>
    <row r="291441" spans="1:1" x14ac:dyDescent="0.25">
      <c r="A291441" s="8"/>
    </row>
    <row r="291442" spans="1:1" x14ac:dyDescent="0.25">
      <c r="A291442" s="8"/>
    </row>
    <row r="291443" spans="1:1" x14ac:dyDescent="0.25">
      <c r="A291443" s="8"/>
    </row>
    <row r="291444" spans="1:1" x14ac:dyDescent="0.25">
      <c r="A291444" s="8"/>
    </row>
    <row r="291445" spans="1:1" x14ac:dyDescent="0.25">
      <c r="A291445" s="8"/>
    </row>
    <row r="291446" spans="1:1" x14ac:dyDescent="0.25">
      <c r="A291446" s="8"/>
    </row>
    <row r="291447" spans="1:1" x14ac:dyDescent="0.25">
      <c r="A291447" s="8"/>
    </row>
    <row r="291448" spans="1:1" x14ac:dyDescent="0.25">
      <c r="A291448" s="8"/>
    </row>
    <row r="291449" spans="1:1" x14ac:dyDescent="0.25">
      <c r="A291449" s="8"/>
    </row>
    <row r="291450" spans="1:1" x14ac:dyDescent="0.25">
      <c r="A291450" s="8"/>
    </row>
    <row r="291451" spans="1:1" x14ac:dyDescent="0.25">
      <c r="A291451" s="8"/>
    </row>
    <row r="291452" spans="1:1" x14ac:dyDescent="0.25">
      <c r="A291452" s="8"/>
    </row>
    <row r="291453" spans="1:1" x14ac:dyDescent="0.25">
      <c r="A291453" s="8"/>
    </row>
    <row r="291454" spans="1:1" x14ac:dyDescent="0.25">
      <c r="A291454" s="8"/>
    </row>
    <row r="291455" spans="1:1" x14ac:dyDescent="0.25">
      <c r="A291455" s="8"/>
    </row>
    <row r="291456" spans="1:1" x14ac:dyDescent="0.25">
      <c r="A291456" s="8"/>
    </row>
    <row r="291457" spans="1:1" x14ac:dyDescent="0.25">
      <c r="A291457" s="8"/>
    </row>
    <row r="291458" spans="1:1" x14ac:dyDescent="0.25">
      <c r="A291458" s="8"/>
    </row>
    <row r="291459" spans="1:1" x14ac:dyDescent="0.25">
      <c r="A291459" s="8"/>
    </row>
    <row r="291460" spans="1:1" x14ac:dyDescent="0.25">
      <c r="A291460" s="8"/>
    </row>
    <row r="291461" spans="1:1" x14ac:dyDescent="0.25">
      <c r="A291461" s="8"/>
    </row>
    <row r="291462" spans="1:1" x14ac:dyDescent="0.25">
      <c r="A291462" s="8"/>
    </row>
    <row r="291463" spans="1:1" x14ac:dyDescent="0.25">
      <c r="A291463" s="8"/>
    </row>
    <row r="291464" spans="1:1" x14ac:dyDescent="0.25">
      <c r="A291464" s="8"/>
    </row>
    <row r="291465" spans="1:1" x14ac:dyDescent="0.25">
      <c r="A291465" s="8"/>
    </row>
    <row r="291466" spans="1:1" x14ac:dyDescent="0.25">
      <c r="A291466" s="8"/>
    </row>
    <row r="291467" spans="1:1" x14ac:dyDescent="0.25">
      <c r="A291467" s="8"/>
    </row>
    <row r="291468" spans="1:1" x14ac:dyDescent="0.25">
      <c r="A291468" s="8"/>
    </row>
    <row r="291469" spans="1:1" x14ac:dyDescent="0.25">
      <c r="A291469" s="8"/>
    </row>
    <row r="291470" spans="1:1" x14ac:dyDescent="0.25">
      <c r="A291470" s="8"/>
    </row>
    <row r="291471" spans="1:1" x14ac:dyDescent="0.25">
      <c r="A291471" s="8"/>
    </row>
    <row r="291472" spans="1:1" x14ac:dyDescent="0.25">
      <c r="A291472" s="8"/>
    </row>
    <row r="291473" spans="1:1" x14ac:dyDescent="0.25">
      <c r="A291473" s="8"/>
    </row>
    <row r="291474" spans="1:1" x14ac:dyDescent="0.25">
      <c r="A291474" s="8"/>
    </row>
    <row r="291475" spans="1:1" x14ac:dyDescent="0.25">
      <c r="A291475" s="8"/>
    </row>
    <row r="291476" spans="1:1" x14ac:dyDescent="0.25">
      <c r="A291476" s="8"/>
    </row>
    <row r="291477" spans="1:1" x14ac:dyDescent="0.25">
      <c r="A291477" s="8"/>
    </row>
    <row r="291478" spans="1:1" x14ac:dyDescent="0.25">
      <c r="A291478" s="8"/>
    </row>
    <row r="291479" spans="1:1" x14ac:dyDescent="0.25">
      <c r="A291479" s="8"/>
    </row>
    <row r="291480" spans="1:1" x14ac:dyDescent="0.25">
      <c r="A291480" s="8"/>
    </row>
    <row r="291481" spans="1:1" x14ac:dyDescent="0.25">
      <c r="A291481" s="8"/>
    </row>
    <row r="291482" spans="1:1" x14ac:dyDescent="0.25">
      <c r="A291482" s="8"/>
    </row>
    <row r="291483" spans="1:1" x14ac:dyDescent="0.25">
      <c r="A291483" s="8"/>
    </row>
    <row r="291484" spans="1:1" x14ac:dyDescent="0.25">
      <c r="A291484" s="8"/>
    </row>
    <row r="291485" spans="1:1" x14ac:dyDescent="0.25">
      <c r="A291485" s="8"/>
    </row>
    <row r="291486" spans="1:1" x14ac:dyDescent="0.25">
      <c r="A291486" s="8"/>
    </row>
    <row r="291487" spans="1:1" x14ac:dyDescent="0.25">
      <c r="A291487" s="8"/>
    </row>
    <row r="291488" spans="1:1" x14ac:dyDescent="0.25">
      <c r="A291488" s="8"/>
    </row>
    <row r="291489" spans="1:1" x14ac:dyDescent="0.25">
      <c r="A291489" s="8"/>
    </row>
    <row r="291490" spans="1:1" x14ac:dyDescent="0.25">
      <c r="A291490" s="8"/>
    </row>
    <row r="291491" spans="1:1" x14ac:dyDescent="0.25">
      <c r="A291491" s="8"/>
    </row>
    <row r="291492" spans="1:1" x14ac:dyDescent="0.25">
      <c r="A291492" s="8"/>
    </row>
    <row r="291493" spans="1:1" x14ac:dyDescent="0.25">
      <c r="A291493" s="8"/>
    </row>
    <row r="291494" spans="1:1" x14ac:dyDescent="0.25">
      <c r="A291494" s="8"/>
    </row>
    <row r="291495" spans="1:1" x14ac:dyDescent="0.25">
      <c r="A291495" s="8"/>
    </row>
    <row r="291496" spans="1:1" x14ac:dyDescent="0.25">
      <c r="A291496" s="8"/>
    </row>
    <row r="291497" spans="1:1" x14ac:dyDescent="0.25">
      <c r="A291497" s="8"/>
    </row>
    <row r="291498" spans="1:1" x14ac:dyDescent="0.25">
      <c r="A291498" s="8"/>
    </row>
    <row r="291499" spans="1:1" x14ac:dyDescent="0.25">
      <c r="A291499" s="8"/>
    </row>
    <row r="291500" spans="1:1" x14ac:dyDescent="0.25">
      <c r="A291500" s="8"/>
    </row>
    <row r="291501" spans="1:1" x14ac:dyDescent="0.25">
      <c r="A291501" s="8"/>
    </row>
    <row r="291502" spans="1:1" x14ac:dyDescent="0.25">
      <c r="A291502" s="8"/>
    </row>
    <row r="291503" spans="1:1" x14ac:dyDescent="0.25">
      <c r="A291503" s="8"/>
    </row>
    <row r="291504" spans="1:1" x14ac:dyDescent="0.25">
      <c r="A291504" s="8"/>
    </row>
    <row r="291505" spans="1:1" x14ac:dyDescent="0.25">
      <c r="A291505" s="8"/>
    </row>
    <row r="291506" spans="1:1" x14ac:dyDescent="0.25">
      <c r="A291506" s="8"/>
    </row>
    <row r="291507" spans="1:1" x14ac:dyDescent="0.25">
      <c r="A291507" s="8"/>
    </row>
    <row r="291508" spans="1:1" x14ac:dyDescent="0.25">
      <c r="A291508" s="8"/>
    </row>
    <row r="291509" spans="1:1" x14ac:dyDescent="0.25">
      <c r="A291509" s="8"/>
    </row>
    <row r="291510" spans="1:1" x14ac:dyDescent="0.25">
      <c r="A291510" s="8"/>
    </row>
    <row r="291511" spans="1:1" x14ac:dyDescent="0.25">
      <c r="A291511" s="8"/>
    </row>
    <row r="291512" spans="1:1" x14ac:dyDescent="0.25">
      <c r="A291512" s="8"/>
    </row>
    <row r="291513" spans="1:1" x14ac:dyDescent="0.25">
      <c r="A291513" s="8"/>
    </row>
    <row r="291514" spans="1:1" x14ac:dyDescent="0.25">
      <c r="A291514" s="8"/>
    </row>
    <row r="291515" spans="1:1" x14ac:dyDescent="0.25">
      <c r="A291515" s="8"/>
    </row>
    <row r="291516" spans="1:1" x14ac:dyDescent="0.25">
      <c r="A291516" s="8"/>
    </row>
    <row r="291517" spans="1:1" x14ac:dyDescent="0.25">
      <c r="A291517" s="8"/>
    </row>
    <row r="291518" spans="1:1" x14ac:dyDescent="0.25">
      <c r="A291518" s="8"/>
    </row>
    <row r="291519" spans="1:1" x14ac:dyDescent="0.25">
      <c r="A291519" s="8"/>
    </row>
    <row r="291520" spans="1:1" x14ac:dyDescent="0.25">
      <c r="A291520" s="8"/>
    </row>
    <row r="291521" spans="1:1" x14ac:dyDescent="0.25">
      <c r="A291521" s="8"/>
    </row>
    <row r="291522" spans="1:1" x14ac:dyDescent="0.25">
      <c r="A291522" s="8"/>
    </row>
    <row r="291523" spans="1:1" x14ac:dyDescent="0.25">
      <c r="A291523" s="8"/>
    </row>
    <row r="291524" spans="1:1" x14ac:dyDescent="0.25">
      <c r="A291524" s="8"/>
    </row>
    <row r="291525" spans="1:1" x14ac:dyDescent="0.25">
      <c r="A291525" s="8"/>
    </row>
    <row r="291526" spans="1:1" x14ac:dyDescent="0.25">
      <c r="A291526" s="8"/>
    </row>
    <row r="291527" spans="1:1" x14ac:dyDescent="0.25">
      <c r="A291527" s="8"/>
    </row>
    <row r="291528" spans="1:1" x14ac:dyDescent="0.25">
      <c r="A291528" s="8"/>
    </row>
    <row r="291529" spans="1:1" x14ac:dyDescent="0.25">
      <c r="A291529" s="8"/>
    </row>
    <row r="291530" spans="1:1" x14ac:dyDescent="0.25">
      <c r="A291530" s="8"/>
    </row>
    <row r="291531" spans="1:1" x14ac:dyDescent="0.25">
      <c r="A291531" s="8"/>
    </row>
    <row r="291532" spans="1:1" x14ac:dyDescent="0.25">
      <c r="A291532" s="8"/>
    </row>
    <row r="291533" spans="1:1" x14ac:dyDescent="0.25">
      <c r="A291533" s="8"/>
    </row>
    <row r="291534" spans="1:1" x14ac:dyDescent="0.25">
      <c r="A291534" s="8"/>
    </row>
    <row r="291535" spans="1:1" x14ac:dyDescent="0.25">
      <c r="A291535" s="8"/>
    </row>
    <row r="291536" spans="1:1" x14ac:dyDescent="0.25">
      <c r="A291536" s="8"/>
    </row>
    <row r="291537" spans="1:1" x14ac:dyDescent="0.25">
      <c r="A291537" s="8"/>
    </row>
    <row r="291538" spans="1:1" x14ac:dyDescent="0.25">
      <c r="A291538" s="8"/>
    </row>
    <row r="291539" spans="1:1" x14ac:dyDescent="0.25">
      <c r="A291539" s="8"/>
    </row>
    <row r="291540" spans="1:1" x14ac:dyDescent="0.25">
      <c r="A291540" s="8"/>
    </row>
    <row r="291541" spans="1:1" x14ac:dyDescent="0.25">
      <c r="A291541" s="8"/>
    </row>
    <row r="291542" spans="1:1" x14ac:dyDescent="0.25">
      <c r="A291542" s="8"/>
    </row>
    <row r="291543" spans="1:1" x14ac:dyDescent="0.25">
      <c r="A291543" s="8"/>
    </row>
    <row r="291544" spans="1:1" x14ac:dyDescent="0.25">
      <c r="A291544" s="8"/>
    </row>
    <row r="291545" spans="1:1" x14ac:dyDescent="0.25">
      <c r="A291545" s="8"/>
    </row>
    <row r="291546" spans="1:1" x14ac:dyDescent="0.25">
      <c r="A291546" s="8"/>
    </row>
    <row r="291547" spans="1:1" x14ac:dyDescent="0.25">
      <c r="A291547" s="8"/>
    </row>
    <row r="291548" spans="1:1" x14ac:dyDescent="0.25">
      <c r="A291548" s="8"/>
    </row>
    <row r="291549" spans="1:1" x14ac:dyDescent="0.25">
      <c r="A291549" s="8"/>
    </row>
    <row r="291550" spans="1:1" x14ac:dyDescent="0.25">
      <c r="A291550" s="8"/>
    </row>
    <row r="291551" spans="1:1" x14ac:dyDescent="0.25">
      <c r="A291551" s="8"/>
    </row>
    <row r="291552" spans="1:1" x14ac:dyDescent="0.25">
      <c r="A291552" s="8"/>
    </row>
    <row r="291553" spans="1:1" x14ac:dyDescent="0.25">
      <c r="A291553" s="8"/>
    </row>
    <row r="291554" spans="1:1" x14ac:dyDescent="0.25">
      <c r="A291554" s="8"/>
    </row>
    <row r="291555" spans="1:1" x14ac:dyDescent="0.25">
      <c r="A291555" s="8"/>
    </row>
    <row r="291556" spans="1:1" x14ac:dyDescent="0.25">
      <c r="A291556" s="8"/>
    </row>
    <row r="291557" spans="1:1" x14ac:dyDescent="0.25">
      <c r="A291557" s="8"/>
    </row>
    <row r="291558" spans="1:1" x14ac:dyDescent="0.25">
      <c r="A291558" s="8"/>
    </row>
    <row r="291559" spans="1:1" x14ac:dyDescent="0.25">
      <c r="A291559" s="8"/>
    </row>
    <row r="291560" spans="1:1" x14ac:dyDescent="0.25">
      <c r="A291560" s="8"/>
    </row>
    <row r="291561" spans="1:1" x14ac:dyDescent="0.25">
      <c r="A291561" s="8"/>
    </row>
    <row r="291562" spans="1:1" x14ac:dyDescent="0.25">
      <c r="A291562" s="8"/>
    </row>
    <row r="291563" spans="1:1" x14ac:dyDescent="0.25">
      <c r="A291563" s="8"/>
    </row>
    <row r="291564" spans="1:1" x14ac:dyDescent="0.25">
      <c r="A291564" s="8"/>
    </row>
    <row r="291565" spans="1:1" x14ac:dyDescent="0.25">
      <c r="A291565" s="8"/>
    </row>
    <row r="291566" spans="1:1" x14ac:dyDescent="0.25">
      <c r="A291566" s="8"/>
    </row>
    <row r="291567" spans="1:1" x14ac:dyDescent="0.25">
      <c r="A291567" s="8"/>
    </row>
    <row r="291568" spans="1:1" x14ac:dyDescent="0.25">
      <c r="A291568" s="8"/>
    </row>
    <row r="291569" spans="1:1" x14ac:dyDescent="0.25">
      <c r="A291569" s="8"/>
    </row>
    <row r="291570" spans="1:1" x14ac:dyDescent="0.25">
      <c r="A291570" s="8"/>
    </row>
    <row r="291571" spans="1:1" x14ac:dyDescent="0.25">
      <c r="A291571" s="8"/>
    </row>
    <row r="291572" spans="1:1" x14ac:dyDescent="0.25">
      <c r="A291572" s="8"/>
    </row>
    <row r="291573" spans="1:1" x14ac:dyDescent="0.25">
      <c r="A291573" s="8"/>
    </row>
    <row r="291574" spans="1:1" x14ac:dyDescent="0.25">
      <c r="A291574" s="8"/>
    </row>
    <row r="291575" spans="1:1" x14ac:dyDescent="0.25">
      <c r="A291575" s="8"/>
    </row>
    <row r="291576" spans="1:1" x14ac:dyDescent="0.25">
      <c r="A291576" s="8"/>
    </row>
    <row r="291577" spans="1:1" x14ac:dyDescent="0.25">
      <c r="A291577" s="8"/>
    </row>
    <row r="291578" spans="1:1" x14ac:dyDescent="0.25">
      <c r="A291578" s="8"/>
    </row>
    <row r="291579" spans="1:1" x14ac:dyDescent="0.25">
      <c r="A291579" s="8"/>
    </row>
    <row r="291580" spans="1:1" x14ac:dyDescent="0.25">
      <c r="A291580" s="8"/>
    </row>
    <row r="291581" spans="1:1" x14ac:dyDescent="0.25">
      <c r="A291581" s="8"/>
    </row>
    <row r="291582" spans="1:1" x14ac:dyDescent="0.25">
      <c r="A291582" s="8"/>
    </row>
    <row r="291583" spans="1:1" x14ac:dyDescent="0.25">
      <c r="A291583" s="8"/>
    </row>
    <row r="291584" spans="1:1" x14ac:dyDescent="0.25">
      <c r="A291584" s="8"/>
    </row>
    <row r="291585" spans="1:1" x14ac:dyDescent="0.25">
      <c r="A291585" s="8"/>
    </row>
    <row r="291586" spans="1:1" x14ac:dyDescent="0.25">
      <c r="A291586" s="8"/>
    </row>
    <row r="291587" spans="1:1" x14ac:dyDescent="0.25">
      <c r="A291587" s="8"/>
    </row>
    <row r="291588" spans="1:1" x14ac:dyDescent="0.25">
      <c r="A291588" s="8"/>
    </row>
    <row r="291589" spans="1:1" x14ac:dyDescent="0.25">
      <c r="A291589" s="8"/>
    </row>
    <row r="291590" spans="1:1" x14ac:dyDescent="0.25">
      <c r="A291590" s="8"/>
    </row>
    <row r="291591" spans="1:1" x14ac:dyDescent="0.25">
      <c r="A291591" s="8"/>
    </row>
    <row r="291592" spans="1:1" x14ac:dyDescent="0.25">
      <c r="A291592" s="8"/>
    </row>
    <row r="291593" spans="1:1" x14ac:dyDescent="0.25">
      <c r="A291593" s="8"/>
    </row>
    <row r="291594" spans="1:1" x14ac:dyDescent="0.25">
      <c r="A291594" s="8"/>
    </row>
    <row r="291595" spans="1:1" x14ac:dyDescent="0.25">
      <c r="A291595" s="8"/>
    </row>
    <row r="291596" spans="1:1" x14ac:dyDescent="0.25">
      <c r="A291596" s="8"/>
    </row>
    <row r="291597" spans="1:1" x14ac:dyDescent="0.25">
      <c r="A291597" s="8"/>
    </row>
    <row r="291598" spans="1:1" x14ac:dyDescent="0.25">
      <c r="A291598" s="8"/>
    </row>
    <row r="291599" spans="1:1" x14ac:dyDescent="0.25">
      <c r="A291599" s="8"/>
    </row>
    <row r="291600" spans="1:1" x14ac:dyDescent="0.25">
      <c r="A291600" s="8"/>
    </row>
    <row r="291601" spans="1:1" x14ac:dyDescent="0.25">
      <c r="A291601" s="8"/>
    </row>
    <row r="291602" spans="1:1" x14ac:dyDescent="0.25">
      <c r="A291602" s="8"/>
    </row>
    <row r="291603" spans="1:1" x14ac:dyDescent="0.25">
      <c r="A291603" s="8"/>
    </row>
    <row r="291604" spans="1:1" x14ac:dyDescent="0.25">
      <c r="A291604" s="8"/>
    </row>
    <row r="291605" spans="1:1" x14ac:dyDescent="0.25">
      <c r="A291605" s="8"/>
    </row>
    <row r="291606" spans="1:1" x14ac:dyDescent="0.25">
      <c r="A291606" s="8"/>
    </row>
    <row r="291607" spans="1:1" x14ac:dyDescent="0.25">
      <c r="A291607" s="8"/>
    </row>
    <row r="291608" spans="1:1" x14ac:dyDescent="0.25">
      <c r="A291608" s="8"/>
    </row>
    <row r="291609" spans="1:1" x14ac:dyDescent="0.25">
      <c r="A291609" s="8"/>
    </row>
    <row r="291610" spans="1:1" x14ac:dyDescent="0.25">
      <c r="A291610" s="8"/>
    </row>
    <row r="291611" spans="1:1" x14ac:dyDescent="0.25">
      <c r="A291611" s="8"/>
    </row>
    <row r="291612" spans="1:1" x14ac:dyDescent="0.25">
      <c r="A291612" s="8"/>
    </row>
    <row r="291613" spans="1:1" x14ac:dyDescent="0.25">
      <c r="A291613" s="8"/>
    </row>
    <row r="291614" spans="1:1" x14ac:dyDescent="0.25">
      <c r="A291614" s="8"/>
    </row>
    <row r="291615" spans="1:1" x14ac:dyDescent="0.25">
      <c r="A291615" s="8"/>
    </row>
    <row r="291616" spans="1:1" x14ac:dyDescent="0.25">
      <c r="A291616" s="8"/>
    </row>
    <row r="291617" spans="1:1" x14ac:dyDescent="0.25">
      <c r="A291617" s="8"/>
    </row>
    <row r="291618" spans="1:1" x14ac:dyDescent="0.25">
      <c r="A291618" s="8"/>
    </row>
    <row r="291619" spans="1:1" x14ac:dyDescent="0.25">
      <c r="A291619" s="8"/>
    </row>
    <row r="291620" spans="1:1" x14ac:dyDescent="0.25">
      <c r="A291620" s="8"/>
    </row>
    <row r="291621" spans="1:1" x14ac:dyDescent="0.25">
      <c r="A291621" s="8"/>
    </row>
    <row r="291622" spans="1:1" x14ac:dyDescent="0.25">
      <c r="A291622" s="8"/>
    </row>
    <row r="291623" spans="1:1" x14ac:dyDescent="0.25">
      <c r="A291623" s="8"/>
    </row>
    <row r="291624" spans="1:1" x14ac:dyDescent="0.25">
      <c r="A291624" s="8"/>
    </row>
    <row r="291625" spans="1:1" x14ac:dyDescent="0.25">
      <c r="A291625" s="8"/>
    </row>
    <row r="291626" spans="1:1" x14ac:dyDescent="0.25">
      <c r="A291626" s="8"/>
    </row>
    <row r="291627" spans="1:1" x14ac:dyDescent="0.25">
      <c r="A291627" s="8"/>
    </row>
    <row r="291628" spans="1:1" x14ac:dyDescent="0.25">
      <c r="A291628" s="8"/>
    </row>
    <row r="291629" spans="1:1" x14ac:dyDescent="0.25">
      <c r="A291629" s="8"/>
    </row>
    <row r="291630" spans="1:1" x14ac:dyDescent="0.25">
      <c r="A291630" s="8"/>
    </row>
    <row r="291631" spans="1:1" x14ac:dyDescent="0.25">
      <c r="A291631" s="8"/>
    </row>
    <row r="291632" spans="1:1" x14ac:dyDescent="0.25">
      <c r="A291632" s="8"/>
    </row>
    <row r="291633" spans="1:1" x14ac:dyDescent="0.25">
      <c r="A291633" s="8"/>
    </row>
    <row r="291634" spans="1:1" x14ac:dyDescent="0.25">
      <c r="A291634" s="8"/>
    </row>
    <row r="291635" spans="1:1" x14ac:dyDescent="0.25">
      <c r="A291635" s="8"/>
    </row>
    <row r="291636" spans="1:1" x14ac:dyDescent="0.25">
      <c r="A291636" s="8"/>
    </row>
    <row r="291637" spans="1:1" x14ac:dyDescent="0.25">
      <c r="A291637" s="8"/>
    </row>
    <row r="291638" spans="1:1" x14ac:dyDescent="0.25">
      <c r="A291638" s="8"/>
    </row>
    <row r="291639" spans="1:1" x14ac:dyDescent="0.25">
      <c r="A291639" s="8"/>
    </row>
    <row r="291640" spans="1:1" x14ac:dyDescent="0.25">
      <c r="A291640" s="8"/>
    </row>
    <row r="291641" spans="1:1" x14ac:dyDescent="0.25">
      <c r="A291641" s="8"/>
    </row>
    <row r="291642" spans="1:1" x14ac:dyDescent="0.25">
      <c r="A291642" s="8"/>
    </row>
    <row r="291643" spans="1:1" x14ac:dyDescent="0.25">
      <c r="A291643" s="8"/>
    </row>
    <row r="291644" spans="1:1" x14ac:dyDescent="0.25">
      <c r="A291644" s="8"/>
    </row>
    <row r="291645" spans="1:1" x14ac:dyDescent="0.25">
      <c r="A291645" s="8"/>
    </row>
    <row r="291646" spans="1:1" x14ac:dyDescent="0.25">
      <c r="A291646" s="8"/>
    </row>
    <row r="291647" spans="1:1" x14ac:dyDescent="0.25">
      <c r="A291647" s="8"/>
    </row>
    <row r="291648" spans="1:1" x14ac:dyDescent="0.25">
      <c r="A291648" s="8"/>
    </row>
    <row r="291649" spans="1:1" x14ac:dyDescent="0.25">
      <c r="A291649" s="8"/>
    </row>
    <row r="291650" spans="1:1" x14ac:dyDescent="0.25">
      <c r="A291650" s="8"/>
    </row>
    <row r="291651" spans="1:1" x14ac:dyDescent="0.25">
      <c r="A291651" s="8"/>
    </row>
    <row r="291652" spans="1:1" x14ac:dyDescent="0.25">
      <c r="A291652" s="8"/>
    </row>
    <row r="291653" spans="1:1" x14ac:dyDescent="0.25">
      <c r="A291653" s="8"/>
    </row>
    <row r="291654" spans="1:1" x14ac:dyDescent="0.25">
      <c r="A291654" s="8"/>
    </row>
    <row r="291655" spans="1:1" x14ac:dyDescent="0.25">
      <c r="A291655" s="8"/>
    </row>
    <row r="291656" spans="1:1" x14ac:dyDescent="0.25">
      <c r="A291656" s="8"/>
    </row>
    <row r="291657" spans="1:1" x14ac:dyDescent="0.25">
      <c r="A291657" s="8"/>
    </row>
    <row r="291658" spans="1:1" x14ac:dyDescent="0.25">
      <c r="A291658" s="8"/>
    </row>
    <row r="291659" spans="1:1" x14ac:dyDescent="0.25">
      <c r="A291659" s="8"/>
    </row>
    <row r="291660" spans="1:1" x14ac:dyDescent="0.25">
      <c r="A291660" s="8"/>
    </row>
    <row r="291661" spans="1:1" x14ac:dyDescent="0.25">
      <c r="A291661" s="8"/>
    </row>
    <row r="291662" spans="1:1" x14ac:dyDescent="0.25">
      <c r="A291662" s="8"/>
    </row>
    <row r="291663" spans="1:1" x14ac:dyDescent="0.25">
      <c r="A291663" s="8"/>
    </row>
    <row r="291664" spans="1:1" x14ac:dyDescent="0.25">
      <c r="A291664" s="8"/>
    </row>
    <row r="291665" spans="1:1" x14ac:dyDescent="0.25">
      <c r="A291665" s="8"/>
    </row>
    <row r="291666" spans="1:1" x14ac:dyDescent="0.25">
      <c r="A291666" s="8"/>
    </row>
    <row r="291667" spans="1:1" x14ac:dyDescent="0.25">
      <c r="A291667" s="8"/>
    </row>
    <row r="291668" spans="1:1" x14ac:dyDescent="0.25">
      <c r="A291668" s="8"/>
    </row>
    <row r="291669" spans="1:1" x14ac:dyDescent="0.25">
      <c r="A291669" s="8"/>
    </row>
    <row r="291670" spans="1:1" x14ac:dyDescent="0.25">
      <c r="A291670" s="8"/>
    </row>
    <row r="291671" spans="1:1" x14ac:dyDescent="0.25">
      <c r="A291671" s="8"/>
    </row>
    <row r="291672" spans="1:1" x14ac:dyDescent="0.25">
      <c r="A291672" s="8"/>
    </row>
    <row r="291673" spans="1:1" x14ac:dyDescent="0.25">
      <c r="A291673" s="8"/>
    </row>
    <row r="291674" spans="1:1" x14ac:dyDescent="0.25">
      <c r="A291674" s="8"/>
    </row>
    <row r="291675" spans="1:1" x14ac:dyDescent="0.25">
      <c r="A291675" s="8"/>
    </row>
    <row r="291676" spans="1:1" x14ac:dyDescent="0.25">
      <c r="A291676" s="8"/>
    </row>
    <row r="291677" spans="1:1" x14ac:dyDescent="0.25">
      <c r="A291677" s="8"/>
    </row>
    <row r="291678" spans="1:1" x14ac:dyDescent="0.25">
      <c r="A291678" s="8"/>
    </row>
    <row r="291679" spans="1:1" x14ac:dyDescent="0.25">
      <c r="A291679" s="8"/>
    </row>
    <row r="291680" spans="1:1" x14ac:dyDescent="0.25">
      <c r="A291680" s="8"/>
    </row>
    <row r="291681" spans="1:1" x14ac:dyDescent="0.25">
      <c r="A291681" s="8"/>
    </row>
    <row r="291682" spans="1:1" x14ac:dyDescent="0.25">
      <c r="A291682" s="8"/>
    </row>
    <row r="291683" spans="1:1" x14ac:dyDescent="0.25">
      <c r="A291683" s="8"/>
    </row>
    <row r="291684" spans="1:1" x14ac:dyDescent="0.25">
      <c r="A291684" s="8"/>
    </row>
    <row r="291685" spans="1:1" x14ac:dyDescent="0.25">
      <c r="A291685" s="8"/>
    </row>
    <row r="291686" spans="1:1" x14ac:dyDescent="0.25">
      <c r="A291686" s="8"/>
    </row>
    <row r="291687" spans="1:1" x14ac:dyDescent="0.25">
      <c r="A291687" s="8"/>
    </row>
    <row r="291688" spans="1:1" x14ac:dyDescent="0.25">
      <c r="A291688" s="8"/>
    </row>
    <row r="291689" spans="1:1" x14ac:dyDescent="0.25">
      <c r="A291689" s="8"/>
    </row>
    <row r="291690" spans="1:1" x14ac:dyDescent="0.25">
      <c r="A291690" s="8"/>
    </row>
    <row r="291691" spans="1:1" x14ac:dyDescent="0.25">
      <c r="A291691" s="8"/>
    </row>
    <row r="291692" spans="1:1" x14ac:dyDescent="0.25">
      <c r="A291692" s="8"/>
    </row>
    <row r="291693" spans="1:1" x14ac:dyDescent="0.25">
      <c r="A291693" s="8"/>
    </row>
    <row r="291694" spans="1:1" x14ac:dyDescent="0.25">
      <c r="A291694" s="8"/>
    </row>
    <row r="291695" spans="1:1" x14ac:dyDescent="0.25">
      <c r="A291695" s="8"/>
    </row>
    <row r="291696" spans="1:1" x14ac:dyDescent="0.25">
      <c r="A291696" s="8"/>
    </row>
    <row r="291697" spans="1:1" x14ac:dyDescent="0.25">
      <c r="A291697" s="8"/>
    </row>
    <row r="291698" spans="1:1" x14ac:dyDescent="0.25">
      <c r="A291698" s="8"/>
    </row>
    <row r="291699" spans="1:1" x14ac:dyDescent="0.25">
      <c r="A291699" s="8"/>
    </row>
    <row r="291700" spans="1:1" x14ac:dyDescent="0.25">
      <c r="A291700" s="8"/>
    </row>
    <row r="291701" spans="1:1" x14ac:dyDescent="0.25">
      <c r="A291701" s="8"/>
    </row>
    <row r="291702" spans="1:1" x14ac:dyDescent="0.25">
      <c r="A291702" s="8"/>
    </row>
    <row r="291703" spans="1:1" x14ac:dyDescent="0.25">
      <c r="A291703" s="8"/>
    </row>
    <row r="291704" spans="1:1" x14ac:dyDescent="0.25">
      <c r="A291704" s="8"/>
    </row>
    <row r="291705" spans="1:1" x14ac:dyDescent="0.25">
      <c r="A291705" s="8"/>
    </row>
    <row r="291706" spans="1:1" x14ac:dyDescent="0.25">
      <c r="A291706" s="8"/>
    </row>
    <row r="291707" spans="1:1" x14ac:dyDescent="0.25">
      <c r="A291707" s="8"/>
    </row>
    <row r="291708" spans="1:1" x14ac:dyDescent="0.25">
      <c r="A291708" s="8"/>
    </row>
    <row r="291709" spans="1:1" x14ac:dyDescent="0.25">
      <c r="A291709" s="8"/>
    </row>
    <row r="291710" spans="1:1" x14ac:dyDescent="0.25">
      <c r="A291710" s="8"/>
    </row>
    <row r="291711" spans="1:1" x14ac:dyDescent="0.25">
      <c r="A291711" s="8"/>
    </row>
    <row r="291712" spans="1:1" x14ac:dyDescent="0.25">
      <c r="A291712" s="8"/>
    </row>
    <row r="291713" spans="1:1" x14ac:dyDescent="0.25">
      <c r="A291713" s="8"/>
    </row>
    <row r="291714" spans="1:1" x14ac:dyDescent="0.25">
      <c r="A291714" s="8"/>
    </row>
    <row r="291715" spans="1:1" x14ac:dyDescent="0.25">
      <c r="A291715" s="8"/>
    </row>
    <row r="291716" spans="1:1" x14ac:dyDescent="0.25">
      <c r="A291716" s="8"/>
    </row>
    <row r="291717" spans="1:1" x14ac:dyDescent="0.25">
      <c r="A291717" s="8"/>
    </row>
    <row r="291718" spans="1:1" x14ac:dyDescent="0.25">
      <c r="A291718" s="8"/>
    </row>
    <row r="291719" spans="1:1" x14ac:dyDescent="0.25">
      <c r="A291719" s="8"/>
    </row>
    <row r="291720" spans="1:1" x14ac:dyDescent="0.25">
      <c r="A291720" s="8"/>
    </row>
    <row r="291721" spans="1:1" x14ac:dyDescent="0.25">
      <c r="A291721" s="8"/>
    </row>
    <row r="291722" spans="1:1" x14ac:dyDescent="0.25">
      <c r="A291722" s="8"/>
    </row>
    <row r="291723" spans="1:1" x14ac:dyDescent="0.25">
      <c r="A291723" s="8"/>
    </row>
    <row r="291724" spans="1:1" x14ac:dyDescent="0.25">
      <c r="A291724" s="8"/>
    </row>
    <row r="291725" spans="1:1" x14ac:dyDescent="0.25">
      <c r="A291725" s="8"/>
    </row>
    <row r="291726" spans="1:1" x14ac:dyDescent="0.25">
      <c r="A291726" s="8"/>
    </row>
    <row r="291727" spans="1:1" x14ac:dyDescent="0.25">
      <c r="A291727" s="8"/>
    </row>
    <row r="291728" spans="1:1" x14ac:dyDescent="0.25">
      <c r="A291728" s="8"/>
    </row>
    <row r="291729" spans="1:1" x14ac:dyDescent="0.25">
      <c r="A291729" s="8"/>
    </row>
    <row r="291730" spans="1:1" x14ac:dyDescent="0.25">
      <c r="A291730" s="8"/>
    </row>
    <row r="291731" spans="1:1" x14ac:dyDescent="0.25">
      <c r="A291731" s="8"/>
    </row>
    <row r="291732" spans="1:1" x14ac:dyDescent="0.25">
      <c r="A291732" s="8"/>
    </row>
    <row r="291733" spans="1:1" x14ac:dyDescent="0.25">
      <c r="A291733" s="8"/>
    </row>
    <row r="291734" spans="1:1" x14ac:dyDescent="0.25">
      <c r="A291734" s="8"/>
    </row>
    <row r="291735" spans="1:1" x14ac:dyDescent="0.25">
      <c r="A291735" s="8"/>
    </row>
    <row r="291736" spans="1:1" x14ac:dyDescent="0.25">
      <c r="A291736" s="8"/>
    </row>
    <row r="291737" spans="1:1" x14ac:dyDescent="0.25">
      <c r="A291737" s="8"/>
    </row>
    <row r="291738" spans="1:1" x14ac:dyDescent="0.25">
      <c r="A291738" s="8"/>
    </row>
    <row r="291739" spans="1:1" x14ac:dyDescent="0.25">
      <c r="A291739" s="8"/>
    </row>
    <row r="291740" spans="1:1" x14ac:dyDescent="0.25">
      <c r="A291740" s="8"/>
    </row>
    <row r="291741" spans="1:1" x14ac:dyDescent="0.25">
      <c r="A291741" s="8"/>
    </row>
    <row r="291742" spans="1:1" x14ac:dyDescent="0.25">
      <c r="A291742" s="8"/>
    </row>
    <row r="291743" spans="1:1" x14ac:dyDescent="0.25">
      <c r="A291743" s="8"/>
    </row>
    <row r="291744" spans="1:1" x14ac:dyDescent="0.25">
      <c r="A291744" s="8"/>
    </row>
    <row r="291745" spans="1:1" x14ac:dyDescent="0.25">
      <c r="A291745" s="8"/>
    </row>
    <row r="291746" spans="1:1" x14ac:dyDescent="0.25">
      <c r="A291746" s="8"/>
    </row>
    <row r="291747" spans="1:1" x14ac:dyDescent="0.25">
      <c r="A291747" s="8"/>
    </row>
    <row r="291748" spans="1:1" x14ac:dyDescent="0.25">
      <c r="A291748" s="8"/>
    </row>
    <row r="291749" spans="1:1" x14ac:dyDescent="0.25">
      <c r="A291749" s="8"/>
    </row>
    <row r="291750" spans="1:1" x14ac:dyDescent="0.25">
      <c r="A291750" s="8"/>
    </row>
    <row r="291751" spans="1:1" x14ac:dyDescent="0.25">
      <c r="A291751" s="8"/>
    </row>
    <row r="291752" spans="1:1" x14ac:dyDescent="0.25">
      <c r="A291752" s="8"/>
    </row>
    <row r="291753" spans="1:1" x14ac:dyDescent="0.25">
      <c r="A291753" s="8"/>
    </row>
    <row r="291754" spans="1:1" x14ac:dyDescent="0.25">
      <c r="A291754" s="8"/>
    </row>
    <row r="291755" spans="1:1" x14ac:dyDescent="0.25">
      <c r="A291755" s="8"/>
    </row>
    <row r="291756" spans="1:1" x14ac:dyDescent="0.25">
      <c r="A291756" s="8"/>
    </row>
    <row r="291757" spans="1:1" x14ac:dyDescent="0.25">
      <c r="A291757" s="8"/>
    </row>
    <row r="291758" spans="1:1" x14ac:dyDescent="0.25">
      <c r="A291758" s="8"/>
    </row>
    <row r="291759" spans="1:1" x14ac:dyDescent="0.25">
      <c r="A291759" s="8"/>
    </row>
    <row r="291760" spans="1:1" x14ac:dyDescent="0.25">
      <c r="A291760" s="8"/>
    </row>
    <row r="291761" spans="1:1" x14ac:dyDescent="0.25">
      <c r="A291761" s="8"/>
    </row>
    <row r="291762" spans="1:1" x14ac:dyDescent="0.25">
      <c r="A291762" s="8"/>
    </row>
    <row r="291763" spans="1:1" x14ac:dyDescent="0.25">
      <c r="A291763" s="8"/>
    </row>
    <row r="291764" spans="1:1" x14ac:dyDescent="0.25">
      <c r="A291764" s="8"/>
    </row>
    <row r="291765" spans="1:1" x14ac:dyDescent="0.25">
      <c r="A291765" s="8"/>
    </row>
    <row r="291766" spans="1:1" x14ac:dyDescent="0.25">
      <c r="A291766" s="8"/>
    </row>
    <row r="291767" spans="1:1" x14ac:dyDescent="0.25">
      <c r="A291767" s="8"/>
    </row>
    <row r="291768" spans="1:1" x14ac:dyDescent="0.25">
      <c r="A291768" s="8"/>
    </row>
    <row r="291769" spans="1:1" x14ac:dyDescent="0.25">
      <c r="A291769" s="8"/>
    </row>
    <row r="291770" spans="1:1" x14ac:dyDescent="0.25">
      <c r="A291770" s="8"/>
    </row>
    <row r="291771" spans="1:1" x14ac:dyDescent="0.25">
      <c r="A291771" s="8"/>
    </row>
    <row r="291772" spans="1:1" x14ac:dyDescent="0.25">
      <c r="A291772" s="8"/>
    </row>
    <row r="291773" spans="1:1" x14ac:dyDescent="0.25">
      <c r="A291773" s="8"/>
    </row>
    <row r="291774" spans="1:1" x14ac:dyDescent="0.25">
      <c r="A291774" s="8"/>
    </row>
    <row r="291775" spans="1:1" x14ac:dyDescent="0.25">
      <c r="A291775" s="8"/>
    </row>
    <row r="291776" spans="1:1" x14ac:dyDescent="0.25">
      <c r="A291776" s="8"/>
    </row>
    <row r="291777" spans="1:1" x14ac:dyDescent="0.25">
      <c r="A291777" s="8"/>
    </row>
    <row r="291778" spans="1:1" x14ac:dyDescent="0.25">
      <c r="A291778" s="8"/>
    </row>
    <row r="291779" spans="1:1" x14ac:dyDescent="0.25">
      <c r="A291779" s="8"/>
    </row>
    <row r="291780" spans="1:1" x14ac:dyDescent="0.25">
      <c r="A291780" s="8"/>
    </row>
    <row r="291781" spans="1:1" x14ac:dyDescent="0.25">
      <c r="A291781" s="8"/>
    </row>
    <row r="291782" spans="1:1" x14ac:dyDescent="0.25">
      <c r="A291782" s="8"/>
    </row>
    <row r="291783" spans="1:1" x14ac:dyDescent="0.25">
      <c r="A291783" s="8"/>
    </row>
    <row r="291784" spans="1:1" x14ac:dyDescent="0.25">
      <c r="A291784" s="8"/>
    </row>
    <row r="291785" spans="1:1" x14ac:dyDescent="0.25">
      <c r="A291785" s="8"/>
    </row>
    <row r="291786" spans="1:1" x14ac:dyDescent="0.25">
      <c r="A291786" s="8"/>
    </row>
    <row r="291787" spans="1:1" x14ac:dyDescent="0.25">
      <c r="A291787" s="8"/>
    </row>
    <row r="291788" spans="1:1" x14ac:dyDescent="0.25">
      <c r="A291788" s="8"/>
    </row>
    <row r="291789" spans="1:1" x14ac:dyDescent="0.25">
      <c r="A291789" s="8"/>
    </row>
    <row r="291790" spans="1:1" x14ac:dyDescent="0.25">
      <c r="A291790" s="8"/>
    </row>
    <row r="291791" spans="1:1" x14ac:dyDescent="0.25">
      <c r="A291791" s="8"/>
    </row>
    <row r="291792" spans="1:1" x14ac:dyDescent="0.25">
      <c r="A291792" s="8"/>
    </row>
    <row r="291793" spans="1:1" x14ac:dyDescent="0.25">
      <c r="A291793" s="8"/>
    </row>
    <row r="291794" spans="1:1" x14ac:dyDescent="0.25">
      <c r="A291794" s="8"/>
    </row>
    <row r="291795" spans="1:1" x14ac:dyDescent="0.25">
      <c r="A291795" s="8"/>
    </row>
    <row r="291796" spans="1:1" x14ac:dyDescent="0.25">
      <c r="A291796" s="8"/>
    </row>
    <row r="291797" spans="1:1" x14ac:dyDescent="0.25">
      <c r="A291797" s="8"/>
    </row>
    <row r="291798" spans="1:1" x14ac:dyDescent="0.25">
      <c r="A291798" s="8"/>
    </row>
    <row r="291799" spans="1:1" x14ac:dyDescent="0.25">
      <c r="A291799" s="8"/>
    </row>
    <row r="291800" spans="1:1" x14ac:dyDescent="0.25">
      <c r="A291800" s="8"/>
    </row>
    <row r="291801" spans="1:1" x14ac:dyDescent="0.25">
      <c r="A291801" s="8"/>
    </row>
    <row r="291802" spans="1:1" x14ac:dyDescent="0.25">
      <c r="A291802" s="8"/>
    </row>
    <row r="291803" spans="1:1" x14ac:dyDescent="0.25">
      <c r="A291803" s="8"/>
    </row>
    <row r="291804" spans="1:1" x14ac:dyDescent="0.25">
      <c r="A291804" s="8"/>
    </row>
    <row r="291805" spans="1:1" x14ac:dyDescent="0.25">
      <c r="A291805" s="8"/>
    </row>
    <row r="291806" spans="1:1" x14ac:dyDescent="0.25">
      <c r="A291806" s="8"/>
    </row>
    <row r="291807" spans="1:1" x14ac:dyDescent="0.25">
      <c r="A291807" s="8"/>
    </row>
    <row r="291808" spans="1:1" x14ac:dyDescent="0.25">
      <c r="A291808" s="8"/>
    </row>
    <row r="291809" spans="1:1" x14ac:dyDescent="0.25">
      <c r="A291809" s="8"/>
    </row>
    <row r="291810" spans="1:1" x14ac:dyDescent="0.25">
      <c r="A291810" s="8"/>
    </row>
    <row r="291811" spans="1:1" x14ac:dyDescent="0.25">
      <c r="A291811" s="8"/>
    </row>
    <row r="291812" spans="1:1" x14ac:dyDescent="0.25">
      <c r="A291812" s="8"/>
    </row>
    <row r="291813" spans="1:1" x14ac:dyDescent="0.25">
      <c r="A291813" s="8"/>
    </row>
    <row r="291814" spans="1:1" x14ac:dyDescent="0.25">
      <c r="A291814" s="8"/>
    </row>
    <row r="291815" spans="1:1" x14ac:dyDescent="0.25">
      <c r="A291815" s="8"/>
    </row>
    <row r="291816" spans="1:1" x14ac:dyDescent="0.25">
      <c r="A291816" s="8"/>
    </row>
    <row r="291817" spans="1:1" x14ac:dyDescent="0.25">
      <c r="A291817" s="8"/>
    </row>
    <row r="291818" spans="1:1" x14ac:dyDescent="0.25">
      <c r="A291818" s="8"/>
    </row>
    <row r="291819" spans="1:1" x14ac:dyDescent="0.25">
      <c r="A291819" s="8"/>
    </row>
    <row r="291820" spans="1:1" x14ac:dyDescent="0.25">
      <c r="A291820" s="8"/>
    </row>
    <row r="291821" spans="1:1" x14ac:dyDescent="0.25">
      <c r="A291821" s="8"/>
    </row>
    <row r="291822" spans="1:1" x14ac:dyDescent="0.25">
      <c r="A291822" s="8"/>
    </row>
    <row r="291823" spans="1:1" x14ac:dyDescent="0.25">
      <c r="A291823" s="8"/>
    </row>
    <row r="291824" spans="1:1" x14ac:dyDescent="0.25">
      <c r="A291824" s="8"/>
    </row>
    <row r="291825" spans="1:1" x14ac:dyDescent="0.25">
      <c r="A291825" s="8"/>
    </row>
    <row r="291826" spans="1:1" x14ac:dyDescent="0.25">
      <c r="A291826" s="8"/>
    </row>
    <row r="291827" spans="1:1" x14ac:dyDescent="0.25">
      <c r="A291827" s="8"/>
    </row>
    <row r="291828" spans="1:1" x14ac:dyDescent="0.25">
      <c r="A291828" s="8"/>
    </row>
    <row r="291829" spans="1:1" x14ac:dyDescent="0.25">
      <c r="A291829" s="8"/>
    </row>
    <row r="291830" spans="1:1" x14ac:dyDescent="0.25">
      <c r="A291830" s="8"/>
    </row>
    <row r="291831" spans="1:1" x14ac:dyDescent="0.25">
      <c r="A291831" s="8"/>
    </row>
    <row r="291832" spans="1:1" x14ac:dyDescent="0.25">
      <c r="A291832" s="8"/>
    </row>
    <row r="291833" spans="1:1" x14ac:dyDescent="0.25">
      <c r="A291833" s="8"/>
    </row>
    <row r="291834" spans="1:1" x14ac:dyDescent="0.25">
      <c r="A291834" s="8"/>
    </row>
    <row r="291835" spans="1:1" x14ac:dyDescent="0.25">
      <c r="A291835" s="8"/>
    </row>
    <row r="291836" spans="1:1" x14ac:dyDescent="0.25">
      <c r="A291836" s="8"/>
    </row>
    <row r="291837" spans="1:1" x14ac:dyDescent="0.25">
      <c r="A291837" s="8"/>
    </row>
    <row r="291838" spans="1:1" x14ac:dyDescent="0.25">
      <c r="A291838" s="8"/>
    </row>
    <row r="291839" spans="1:1" x14ac:dyDescent="0.25">
      <c r="A291839" s="8"/>
    </row>
    <row r="291840" spans="1:1" x14ac:dyDescent="0.25">
      <c r="A291840" s="8"/>
    </row>
    <row r="291841" spans="1:1" x14ac:dyDescent="0.25">
      <c r="A291841" s="8"/>
    </row>
    <row r="291842" spans="1:1" x14ac:dyDescent="0.25">
      <c r="A291842" s="8"/>
    </row>
    <row r="291843" spans="1:1" x14ac:dyDescent="0.25">
      <c r="A291843" s="8"/>
    </row>
    <row r="291844" spans="1:1" x14ac:dyDescent="0.25">
      <c r="A291844" s="8"/>
    </row>
    <row r="291845" spans="1:1" x14ac:dyDescent="0.25">
      <c r="A291845" s="8"/>
    </row>
    <row r="291846" spans="1:1" x14ac:dyDescent="0.25">
      <c r="A291846" s="8"/>
    </row>
    <row r="291847" spans="1:1" x14ac:dyDescent="0.25">
      <c r="A291847" s="8"/>
    </row>
    <row r="291848" spans="1:1" x14ac:dyDescent="0.25">
      <c r="A291848" s="8"/>
    </row>
    <row r="291849" spans="1:1" x14ac:dyDescent="0.25">
      <c r="A291849" s="8"/>
    </row>
    <row r="291850" spans="1:1" x14ac:dyDescent="0.25">
      <c r="A291850" s="8"/>
    </row>
    <row r="291851" spans="1:1" x14ac:dyDescent="0.25">
      <c r="A291851" s="8"/>
    </row>
    <row r="291852" spans="1:1" x14ac:dyDescent="0.25">
      <c r="A291852" s="8"/>
    </row>
    <row r="291853" spans="1:1" x14ac:dyDescent="0.25">
      <c r="A291853" s="8"/>
    </row>
    <row r="291854" spans="1:1" x14ac:dyDescent="0.25">
      <c r="A291854" s="8"/>
    </row>
    <row r="291855" spans="1:1" x14ac:dyDescent="0.25">
      <c r="A291855" s="8"/>
    </row>
    <row r="291856" spans="1:1" x14ac:dyDescent="0.25">
      <c r="A291856" s="8"/>
    </row>
    <row r="291857" spans="1:1" x14ac:dyDescent="0.25">
      <c r="A291857" s="8"/>
    </row>
    <row r="291858" spans="1:1" x14ac:dyDescent="0.25">
      <c r="A291858" s="8"/>
    </row>
    <row r="291859" spans="1:1" x14ac:dyDescent="0.25">
      <c r="A291859" s="8"/>
    </row>
    <row r="291860" spans="1:1" x14ac:dyDescent="0.25">
      <c r="A291860" s="8"/>
    </row>
    <row r="291861" spans="1:1" x14ac:dyDescent="0.25">
      <c r="A291861" s="8"/>
    </row>
    <row r="291862" spans="1:1" x14ac:dyDescent="0.25">
      <c r="A291862" s="8"/>
    </row>
    <row r="291863" spans="1:1" x14ac:dyDescent="0.25">
      <c r="A291863" s="8"/>
    </row>
    <row r="291864" spans="1:1" x14ac:dyDescent="0.25">
      <c r="A291864" s="8"/>
    </row>
    <row r="291865" spans="1:1" x14ac:dyDescent="0.25">
      <c r="A291865" s="8"/>
    </row>
    <row r="291866" spans="1:1" x14ac:dyDescent="0.25">
      <c r="A291866" s="8"/>
    </row>
    <row r="291867" spans="1:1" x14ac:dyDescent="0.25">
      <c r="A291867" s="8"/>
    </row>
    <row r="291868" spans="1:1" x14ac:dyDescent="0.25">
      <c r="A291868" s="8"/>
    </row>
    <row r="291869" spans="1:1" x14ac:dyDescent="0.25">
      <c r="A291869" s="8"/>
    </row>
    <row r="291870" spans="1:1" x14ac:dyDescent="0.25">
      <c r="A291870" s="8"/>
    </row>
    <row r="291871" spans="1:1" x14ac:dyDescent="0.25">
      <c r="A291871" s="8"/>
    </row>
    <row r="291872" spans="1:1" x14ac:dyDescent="0.25">
      <c r="A291872" s="8"/>
    </row>
    <row r="291873" spans="1:1" x14ac:dyDescent="0.25">
      <c r="A291873" s="8"/>
    </row>
    <row r="291874" spans="1:1" x14ac:dyDescent="0.25">
      <c r="A291874" s="8"/>
    </row>
    <row r="291875" spans="1:1" x14ac:dyDescent="0.25">
      <c r="A291875" s="8"/>
    </row>
    <row r="291876" spans="1:1" x14ac:dyDescent="0.25">
      <c r="A291876" s="8"/>
    </row>
    <row r="291877" spans="1:1" x14ac:dyDescent="0.25">
      <c r="A291877" s="8"/>
    </row>
    <row r="291878" spans="1:1" x14ac:dyDescent="0.25">
      <c r="A291878" s="8"/>
    </row>
    <row r="291879" spans="1:1" x14ac:dyDescent="0.25">
      <c r="A291879" s="8"/>
    </row>
    <row r="291880" spans="1:1" x14ac:dyDescent="0.25">
      <c r="A291880" s="8"/>
    </row>
    <row r="291881" spans="1:1" x14ac:dyDescent="0.25">
      <c r="A291881" s="8"/>
    </row>
    <row r="291882" spans="1:1" x14ac:dyDescent="0.25">
      <c r="A291882" s="8"/>
    </row>
    <row r="291883" spans="1:1" x14ac:dyDescent="0.25">
      <c r="A291883" s="8"/>
    </row>
    <row r="291884" spans="1:1" x14ac:dyDescent="0.25">
      <c r="A291884" s="8"/>
    </row>
    <row r="291885" spans="1:1" x14ac:dyDescent="0.25">
      <c r="A291885" s="8"/>
    </row>
    <row r="291886" spans="1:1" x14ac:dyDescent="0.25">
      <c r="A291886" s="8"/>
    </row>
    <row r="291887" spans="1:1" x14ac:dyDescent="0.25">
      <c r="A291887" s="8"/>
    </row>
    <row r="291888" spans="1:1" x14ac:dyDescent="0.25">
      <c r="A291888" s="8"/>
    </row>
    <row r="291889" spans="1:1" x14ac:dyDescent="0.25">
      <c r="A291889" s="8"/>
    </row>
    <row r="291890" spans="1:1" x14ac:dyDescent="0.25">
      <c r="A291890" s="8"/>
    </row>
    <row r="291891" spans="1:1" x14ac:dyDescent="0.25">
      <c r="A291891" s="8"/>
    </row>
    <row r="291892" spans="1:1" x14ac:dyDescent="0.25">
      <c r="A291892" s="8"/>
    </row>
    <row r="291893" spans="1:1" x14ac:dyDescent="0.25">
      <c r="A291893" s="8"/>
    </row>
    <row r="291894" spans="1:1" x14ac:dyDescent="0.25">
      <c r="A291894" s="8"/>
    </row>
    <row r="291895" spans="1:1" x14ac:dyDescent="0.25">
      <c r="A291895" s="8"/>
    </row>
    <row r="291896" spans="1:1" x14ac:dyDescent="0.25">
      <c r="A291896" s="8"/>
    </row>
    <row r="291897" spans="1:1" x14ac:dyDescent="0.25">
      <c r="A291897" s="8"/>
    </row>
    <row r="291898" spans="1:1" x14ac:dyDescent="0.25">
      <c r="A291898" s="8"/>
    </row>
    <row r="291899" spans="1:1" x14ac:dyDescent="0.25">
      <c r="A291899" s="8"/>
    </row>
    <row r="291900" spans="1:1" x14ac:dyDescent="0.25">
      <c r="A291900" s="8"/>
    </row>
    <row r="291901" spans="1:1" x14ac:dyDescent="0.25">
      <c r="A291901" s="8"/>
    </row>
    <row r="291902" spans="1:1" x14ac:dyDescent="0.25">
      <c r="A291902" s="8"/>
    </row>
    <row r="291903" spans="1:1" x14ac:dyDescent="0.25">
      <c r="A291903" s="8"/>
    </row>
    <row r="291904" spans="1:1" x14ac:dyDescent="0.25">
      <c r="A291904" s="8"/>
    </row>
    <row r="291905" spans="1:1" x14ac:dyDescent="0.25">
      <c r="A291905" s="8"/>
    </row>
    <row r="291906" spans="1:1" x14ac:dyDescent="0.25">
      <c r="A291906" s="8"/>
    </row>
    <row r="291907" spans="1:1" x14ac:dyDescent="0.25">
      <c r="A291907" s="8"/>
    </row>
    <row r="291908" spans="1:1" x14ac:dyDescent="0.25">
      <c r="A291908" s="8"/>
    </row>
    <row r="291909" spans="1:1" x14ac:dyDescent="0.25">
      <c r="A291909" s="8"/>
    </row>
    <row r="291910" spans="1:1" x14ac:dyDescent="0.25">
      <c r="A291910" s="8"/>
    </row>
    <row r="291911" spans="1:1" x14ac:dyDescent="0.25">
      <c r="A291911" s="8"/>
    </row>
    <row r="291912" spans="1:1" x14ac:dyDescent="0.25">
      <c r="A291912" s="8"/>
    </row>
    <row r="291913" spans="1:1" x14ac:dyDescent="0.25">
      <c r="A291913" s="8"/>
    </row>
    <row r="291914" spans="1:1" x14ac:dyDescent="0.25">
      <c r="A291914" s="8"/>
    </row>
    <row r="291915" spans="1:1" x14ac:dyDescent="0.25">
      <c r="A291915" s="8"/>
    </row>
    <row r="291916" spans="1:1" x14ac:dyDescent="0.25">
      <c r="A291916" s="8"/>
    </row>
    <row r="291917" spans="1:1" x14ac:dyDescent="0.25">
      <c r="A291917" s="8"/>
    </row>
    <row r="291918" spans="1:1" x14ac:dyDescent="0.25">
      <c r="A291918" s="8"/>
    </row>
    <row r="291919" spans="1:1" x14ac:dyDescent="0.25">
      <c r="A291919" s="8"/>
    </row>
    <row r="291920" spans="1:1" x14ac:dyDescent="0.25">
      <c r="A291920" s="8"/>
    </row>
    <row r="291921" spans="1:1" x14ac:dyDescent="0.25">
      <c r="A291921" s="8"/>
    </row>
    <row r="291922" spans="1:1" x14ac:dyDescent="0.25">
      <c r="A291922" s="8"/>
    </row>
    <row r="291923" spans="1:1" x14ac:dyDescent="0.25">
      <c r="A291923" s="8"/>
    </row>
    <row r="291924" spans="1:1" x14ac:dyDescent="0.25">
      <c r="A291924" s="8"/>
    </row>
    <row r="291925" spans="1:1" x14ac:dyDescent="0.25">
      <c r="A291925" s="8"/>
    </row>
    <row r="291926" spans="1:1" x14ac:dyDescent="0.25">
      <c r="A291926" s="8"/>
    </row>
    <row r="291927" spans="1:1" x14ac:dyDescent="0.25">
      <c r="A291927" s="8"/>
    </row>
    <row r="291928" spans="1:1" x14ac:dyDescent="0.25">
      <c r="A291928" s="8"/>
    </row>
    <row r="291929" spans="1:1" x14ac:dyDescent="0.25">
      <c r="A291929" s="8"/>
    </row>
    <row r="291930" spans="1:1" x14ac:dyDescent="0.25">
      <c r="A291930" s="8"/>
    </row>
    <row r="291931" spans="1:1" x14ac:dyDescent="0.25">
      <c r="A291931" s="8"/>
    </row>
    <row r="291932" spans="1:1" x14ac:dyDescent="0.25">
      <c r="A291932" s="8"/>
    </row>
    <row r="291933" spans="1:1" x14ac:dyDescent="0.25">
      <c r="A291933" s="8"/>
    </row>
    <row r="291934" spans="1:1" x14ac:dyDescent="0.25">
      <c r="A291934" s="8"/>
    </row>
    <row r="291935" spans="1:1" x14ac:dyDescent="0.25">
      <c r="A291935" s="8"/>
    </row>
    <row r="291936" spans="1:1" x14ac:dyDescent="0.25">
      <c r="A291936" s="8"/>
    </row>
    <row r="291937" spans="1:1" x14ac:dyDescent="0.25">
      <c r="A291937" s="8"/>
    </row>
    <row r="291938" spans="1:1" x14ac:dyDescent="0.25">
      <c r="A291938" s="8"/>
    </row>
    <row r="291939" spans="1:1" x14ac:dyDescent="0.25">
      <c r="A291939" s="8"/>
    </row>
    <row r="291940" spans="1:1" x14ac:dyDescent="0.25">
      <c r="A291940" s="8"/>
    </row>
    <row r="291941" spans="1:1" x14ac:dyDescent="0.25">
      <c r="A291941" s="8"/>
    </row>
    <row r="291942" spans="1:1" x14ac:dyDescent="0.25">
      <c r="A291942" s="8"/>
    </row>
    <row r="291943" spans="1:1" x14ac:dyDescent="0.25">
      <c r="A291943" s="8"/>
    </row>
    <row r="291944" spans="1:1" x14ac:dyDescent="0.25">
      <c r="A291944" s="8"/>
    </row>
    <row r="291945" spans="1:1" x14ac:dyDescent="0.25">
      <c r="A291945" s="8"/>
    </row>
    <row r="291946" spans="1:1" x14ac:dyDescent="0.25">
      <c r="A291946" s="8"/>
    </row>
    <row r="291947" spans="1:1" x14ac:dyDescent="0.25">
      <c r="A291947" s="8"/>
    </row>
    <row r="291948" spans="1:1" x14ac:dyDescent="0.25">
      <c r="A291948" s="8"/>
    </row>
    <row r="291949" spans="1:1" x14ac:dyDescent="0.25">
      <c r="A291949" s="8"/>
    </row>
    <row r="291950" spans="1:1" x14ac:dyDescent="0.25">
      <c r="A291950" s="8"/>
    </row>
    <row r="291951" spans="1:1" x14ac:dyDescent="0.25">
      <c r="A291951" s="8"/>
    </row>
    <row r="291952" spans="1:1" x14ac:dyDescent="0.25">
      <c r="A291952" s="8"/>
    </row>
    <row r="291953" spans="1:1" x14ac:dyDescent="0.25">
      <c r="A291953" s="8"/>
    </row>
    <row r="291954" spans="1:1" x14ac:dyDescent="0.25">
      <c r="A291954" s="8"/>
    </row>
    <row r="291955" spans="1:1" x14ac:dyDescent="0.25">
      <c r="A291955" s="8"/>
    </row>
    <row r="291956" spans="1:1" x14ac:dyDescent="0.25">
      <c r="A291956" s="8"/>
    </row>
    <row r="291957" spans="1:1" x14ac:dyDescent="0.25">
      <c r="A291957" s="8"/>
    </row>
    <row r="291958" spans="1:1" x14ac:dyDescent="0.25">
      <c r="A291958" s="8"/>
    </row>
    <row r="291959" spans="1:1" x14ac:dyDescent="0.25">
      <c r="A291959" s="8"/>
    </row>
    <row r="291960" spans="1:1" x14ac:dyDescent="0.25">
      <c r="A291960" s="8"/>
    </row>
    <row r="291961" spans="1:1" x14ac:dyDescent="0.25">
      <c r="A291961" s="8"/>
    </row>
    <row r="291962" spans="1:1" x14ac:dyDescent="0.25">
      <c r="A291962" s="8"/>
    </row>
    <row r="291963" spans="1:1" x14ac:dyDescent="0.25">
      <c r="A291963" s="8"/>
    </row>
    <row r="291964" spans="1:1" x14ac:dyDescent="0.25">
      <c r="A291964" s="8"/>
    </row>
    <row r="291965" spans="1:1" x14ac:dyDescent="0.25">
      <c r="A291965" s="8"/>
    </row>
    <row r="291966" spans="1:1" x14ac:dyDescent="0.25">
      <c r="A291966" s="8"/>
    </row>
    <row r="291967" spans="1:1" x14ac:dyDescent="0.25">
      <c r="A291967" s="8"/>
    </row>
    <row r="291968" spans="1:1" x14ac:dyDescent="0.25">
      <c r="A291968" s="8"/>
    </row>
    <row r="291969" spans="1:1" x14ac:dyDescent="0.25">
      <c r="A291969" s="8"/>
    </row>
    <row r="291970" spans="1:1" x14ac:dyDescent="0.25">
      <c r="A291970" s="8"/>
    </row>
    <row r="291971" spans="1:1" x14ac:dyDescent="0.25">
      <c r="A291971" s="8"/>
    </row>
    <row r="291972" spans="1:1" x14ac:dyDescent="0.25">
      <c r="A291972" s="8"/>
    </row>
    <row r="291973" spans="1:1" x14ac:dyDescent="0.25">
      <c r="A291973" s="8"/>
    </row>
    <row r="291974" spans="1:1" x14ac:dyDescent="0.25">
      <c r="A291974" s="8"/>
    </row>
    <row r="291975" spans="1:1" x14ac:dyDescent="0.25">
      <c r="A291975" s="8"/>
    </row>
    <row r="291976" spans="1:1" x14ac:dyDescent="0.25">
      <c r="A291976" s="8"/>
    </row>
    <row r="291977" spans="1:1" x14ac:dyDescent="0.25">
      <c r="A291977" s="8"/>
    </row>
    <row r="291978" spans="1:1" x14ac:dyDescent="0.25">
      <c r="A291978" s="8"/>
    </row>
    <row r="291979" spans="1:1" x14ac:dyDescent="0.25">
      <c r="A291979" s="8"/>
    </row>
    <row r="291980" spans="1:1" x14ac:dyDescent="0.25">
      <c r="A291980" s="8"/>
    </row>
    <row r="291981" spans="1:1" x14ac:dyDescent="0.25">
      <c r="A291981" s="8"/>
    </row>
    <row r="291982" spans="1:1" x14ac:dyDescent="0.25">
      <c r="A291982" s="8"/>
    </row>
    <row r="291983" spans="1:1" x14ac:dyDescent="0.25">
      <c r="A291983" s="8"/>
    </row>
    <row r="291984" spans="1:1" x14ac:dyDescent="0.25">
      <c r="A291984" s="8"/>
    </row>
    <row r="291985" spans="1:1" x14ac:dyDescent="0.25">
      <c r="A291985" s="8"/>
    </row>
    <row r="291986" spans="1:1" x14ac:dyDescent="0.25">
      <c r="A291986" s="8"/>
    </row>
    <row r="291987" spans="1:1" x14ac:dyDescent="0.25">
      <c r="A291987" s="8"/>
    </row>
    <row r="291988" spans="1:1" x14ac:dyDescent="0.25">
      <c r="A291988" s="8"/>
    </row>
    <row r="291989" spans="1:1" x14ac:dyDescent="0.25">
      <c r="A291989" s="8"/>
    </row>
    <row r="291990" spans="1:1" x14ac:dyDescent="0.25">
      <c r="A291990" s="8"/>
    </row>
    <row r="291991" spans="1:1" x14ac:dyDescent="0.25">
      <c r="A291991" s="8"/>
    </row>
    <row r="291992" spans="1:1" x14ac:dyDescent="0.25">
      <c r="A291992" s="8"/>
    </row>
    <row r="291993" spans="1:1" x14ac:dyDescent="0.25">
      <c r="A291993" s="8"/>
    </row>
    <row r="291994" spans="1:1" x14ac:dyDescent="0.25">
      <c r="A291994" s="8"/>
    </row>
    <row r="291995" spans="1:1" x14ac:dyDescent="0.25">
      <c r="A291995" s="8"/>
    </row>
    <row r="291996" spans="1:1" x14ac:dyDescent="0.25">
      <c r="A291996" s="8"/>
    </row>
    <row r="291997" spans="1:1" x14ac:dyDescent="0.25">
      <c r="A291997" s="8"/>
    </row>
    <row r="291998" spans="1:1" x14ac:dyDescent="0.25">
      <c r="A291998" s="8"/>
    </row>
    <row r="291999" spans="1:1" x14ac:dyDescent="0.25">
      <c r="A291999" s="8"/>
    </row>
    <row r="292000" spans="1:1" x14ac:dyDescent="0.25">
      <c r="A292000" s="8"/>
    </row>
    <row r="292001" spans="1:4" x14ac:dyDescent="0.25">
      <c r="A292001" s="8"/>
    </row>
    <row r="292002" spans="1:4" x14ac:dyDescent="0.25">
      <c r="A292002" s="8"/>
    </row>
    <row r="292003" spans="1:4" x14ac:dyDescent="0.25">
      <c r="A292003" s="8"/>
    </row>
    <row r="292004" spans="1:4" x14ac:dyDescent="0.25">
      <c r="A292004" s="8"/>
    </row>
    <row r="292005" spans="1:4" x14ac:dyDescent="0.25">
      <c r="A292005" s="8"/>
    </row>
    <row r="292006" spans="1:4" x14ac:dyDescent="0.25">
      <c r="A292006" s="8"/>
    </row>
    <row r="292007" spans="1:4" x14ac:dyDescent="0.25">
      <c r="A292007" s="9"/>
      <c r="B292007" s="2"/>
      <c r="C292007" s="2"/>
      <c r="D292007" s="2"/>
    </row>
    <row r="292008" spans="1:4" x14ac:dyDescent="0.25">
      <c r="A292008" s="9"/>
      <c r="B292008" s="2"/>
      <c r="C292008" s="2"/>
      <c r="D292008" s="2"/>
    </row>
    <row r="292009" spans="1:4" x14ac:dyDescent="0.25">
      <c r="A292009" s="9"/>
      <c r="B292009" s="2"/>
      <c r="C292009" s="2"/>
      <c r="D292009" s="2"/>
    </row>
    <row r="292010" spans="1:4" x14ac:dyDescent="0.25">
      <c r="A292010" s="9"/>
      <c r="B292010" s="2"/>
      <c r="C292010" s="2"/>
      <c r="D292010" s="2"/>
    </row>
    <row r="292011" spans="1:4" x14ac:dyDescent="0.25">
      <c r="A292011" s="9"/>
      <c r="B292011" s="2"/>
      <c r="C292011" s="2"/>
      <c r="D292011" s="2"/>
    </row>
    <row r="292012" spans="1:4" x14ac:dyDescent="0.25">
      <c r="A292012" s="9"/>
      <c r="B292012" s="2"/>
      <c r="C292012" s="2"/>
      <c r="D292012" s="2"/>
    </row>
    <row r="292013" spans="1:4" x14ac:dyDescent="0.25">
      <c r="A292013" s="9"/>
      <c r="B292013" s="2"/>
      <c r="C292013" s="2"/>
      <c r="D292013" s="2"/>
    </row>
    <row r="292014" spans="1:4" x14ac:dyDescent="0.25">
      <c r="A292014" s="9"/>
      <c r="B292014" s="2"/>
      <c r="C292014" s="2"/>
      <c r="D292014" s="2"/>
    </row>
    <row r="292015" spans="1:4" x14ac:dyDescent="0.25">
      <c r="A292015" s="9"/>
      <c r="B292015" s="2"/>
      <c r="C292015" s="2"/>
      <c r="D292015" s="2"/>
    </row>
    <row r="292016" spans="1:4" x14ac:dyDescent="0.25">
      <c r="A292016" s="9"/>
      <c r="B292016" s="2"/>
      <c r="C292016" s="2"/>
      <c r="D292016" s="2"/>
    </row>
    <row r="292017" spans="1:4" x14ac:dyDescent="0.25">
      <c r="A292017" s="9"/>
      <c r="B292017" s="2"/>
      <c r="C292017" s="2"/>
      <c r="D292017" s="2"/>
    </row>
    <row r="292018" spans="1:4" x14ac:dyDescent="0.25">
      <c r="A292018" s="9"/>
      <c r="B292018" s="2"/>
      <c r="C292018" s="2"/>
      <c r="D292018" s="2"/>
    </row>
    <row r="292019" spans="1:4" x14ac:dyDescent="0.25">
      <c r="A292019" s="9"/>
      <c r="B292019" s="2"/>
      <c r="C292019" s="2"/>
      <c r="D292019" s="2"/>
    </row>
    <row r="292020" spans="1:4" x14ac:dyDescent="0.25">
      <c r="A292020" s="9"/>
      <c r="B292020" s="2"/>
      <c r="C292020" s="2"/>
      <c r="D292020" s="2"/>
    </row>
    <row r="292021" spans="1:4" x14ac:dyDescent="0.25">
      <c r="A292021" s="9"/>
      <c r="B292021" s="2"/>
      <c r="C292021" s="2"/>
      <c r="D292021" s="2"/>
    </row>
    <row r="292022" spans="1:4" x14ac:dyDescent="0.25">
      <c r="A292022" s="9"/>
      <c r="B292022" s="2"/>
      <c r="C292022" s="2"/>
      <c r="D292022" s="2"/>
    </row>
    <row r="292023" spans="1:4" x14ac:dyDescent="0.25">
      <c r="A292023" s="9"/>
      <c r="B292023" s="2"/>
      <c r="C292023" s="2"/>
      <c r="D292023" s="2"/>
    </row>
    <row r="292024" spans="1:4" x14ac:dyDescent="0.25">
      <c r="A292024" s="9"/>
      <c r="B292024" s="2"/>
      <c r="C292024" s="2"/>
      <c r="D292024" s="2"/>
    </row>
    <row r="292025" spans="1:4" x14ac:dyDescent="0.25">
      <c r="A292025" s="9"/>
      <c r="B292025" s="2"/>
      <c r="C292025" s="2"/>
      <c r="D292025" s="2"/>
    </row>
    <row r="292026" spans="1:4" x14ac:dyDescent="0.25">
      <c r="A292026" s="9"/>
      <c r="B292026" s="2"/>
      <c r="C292026" s="2"/>
      <c r="D292026" s="2"/>
    </row>
    <row r="292027" spans="1:4" x14ac:dyDescent="0.25">
      <c r="A292027" s="9"/>
      <c r="B292027" s="2"/>
      <c r="C292027" s="2"/>
      <c r="D292027" s="2"/>
    </row>
    <row r="292028" spans="1:4" x14ac:dyDescent="0.25">
      <c r="A292028" s="9"/>
      <c r="B292028" s="2"/>
      <c r="C292028" s="2"/>
      <c r="D292028" s="2"/>
    </row>
    <row r="292029" spans="1:4" x14ac:dyDescent="0.25">
      <c r="A292029" s="9"/>
      <c r="B292029" s="2"/>
      <c r="C292029" s="2"/>
      <c r="D292029" s="2"/>
    </row>
    <row r="292030" spans="1:4" x14ac:dyDescent="0.25">
      <c r="A292030" s="9"/>
      <c r="B292030" s="2"/>
      <c r="C292030" s="2"/>
      <c r="D292030" s="2"/>
    </row>
    <row r="292031" spans="1:4" x14ac:dyDescent="0.25">
      <c r="A292031" s="9"/>
      <c r="B292031" s="2"/>
      <c r="C292031" s="2"/>
      <c r="D292031" s="2"/>
    </row>
    <row r="292032" spans="1:4" x14ac:dyDescent="0.25">
      <c r="A292032" s="9"/>
      <c r="B292032" s="2"/>
      <c r="C292032" s="2"/>
      <c r="D292032" s="2"/>
    </row>
    <row r="292033" spans="1:4" x14ac:dyDescent="0.25">
      <c r="A292033" s="9"/>
      <c r="B292033" s="2"/>
      <c r="C292033" s="2"/>
      <c r="D292033" s="2"/>
    </row>
    <row r="292034" spans="1:4" x14ac:dyDescent="0.25">
      <c r="A292034" s="9"/>
      <c r="B292034" s="2"/>
      <c r="C292034" s="2"/>
      <c r="D292034" s="2"/>
    </row>
    <row r="292035" spans="1:4" x14ac:dyDescent="0.25">
      <c r="A292035" s="9"/>
      <c r="B292035" s="2"/>
      <c r="C292035" s="2"/>
      <c r="D292035" s="2"/>
    </row>
    <row r="292036" spans="1:4" x14ac:dyDescent="0.25">
      <c r="A292036" s="9"/>
      <c r="B292036" s="2"/>
      <c r="C292036" s="2"/>
      <c r="D292036" s="2"/>
    </row>
    <row r="292037" spans="1:4" x14ac:dyDescent="0.25">
      <c r="A292037" s="9"/>
      <c r="B292037" s="2"/>
      <c r="C292037" s="2"/>
      <c r="D292037" s="2"/>
    </row>
    <row r="292038" spans="1:4" x14ac:dyDescent="0.25">
      <c r="A292038" s="9"/>
      <c r="B292038" s="2"/>
      <c r="C292038" s="2"/>
      <c r="D292038" s="2"/>
    </row>
    <row r="292039" spans="1:4" x14ac:dyDescent="0.25">
      <c r="A292039" s="9"/>
      <c r="B292039" s="2"/>
      <c r="C292039" s="2"/>
      <c r="D292039" s="2"/>
    </row>
    <row r="292040" spans="1:4" x14ac:dyDescent="0.25">
      <c r="A292040" s="9"/>
      <c r="B292040" s="2"/>
      <c r="C292040" s="2"/>
      <c r="D292040" s="2"/>
    </row>
    <row r="292041" spans="1:4" x14ac:dyDescent="0.25">
      <c r="A292041" s="9"/>
      <c r="B292041" s="2"/>
      <c r="C292041" s="2"/>
      <c r="D292041" s="2"/>
    </row>
    <row r="292042" spans="1:4" x14ac:dyDescent="0.25">
      <c r="A292042" s="9"/>
      <c r="B292042" s="2"/>
      <c r="C292042" s="2"/>
      <c r="D292042" s="2"/>
    </row>
    <row r="292043" spans="1:4" x14ac:dyDescent="0.25">
      <c r="A292043" s="9"/>
      <c r="B292043" s="2"/>
      <c r="C292043" s="2"/>
      <c r="D292043" s="2"/>
    </row>
    <row r="292044" spans="1:4" x14ac:dyDescent="0.25">
      <c r="A292044" s="9"/>
      <c r="B292044" s="2"/>
      <c r="C292044" s="2"/>
      <c r="D292044" s="2"/>
    </row>
    <row r="292045" spans="1:4" x14ac:dyDescent="0.25">
      <c r="A292045" s="9"/>
      <c r="B292045" s="2"/>
      <c r="C292045" s="2"/>
      <c r="D292045" s="2"/>
    </row>
    <row r="292046" spans="1:4" x14ac:dyDescent="0.25">
      <c r="A292046" s="9"/>
      <c r="B292046" s="2"/>
      <c r="C292046" s="2"/>
      <c r="D292046" s="2"/>
    </row>
    <row r="292047" spans="1:4" x14ac:dyDescent="0.25">
      <c r="A292047" s="9"/>
      <c r="B292047" s="2"/>
      <c r="C292047" s="2"/>
      <c r="D292047" s="2"/>
    </row>
    <row r="292048" spans="1:4" x14ac:dyDescent="0.25">
      <c r="A292048" s="9"/>
      <c r="B292048" s="2"/>
      <c r="C292048" s="2"/>
      <c r="D292048" s="2"/>
    </row>
    <row r="292049" spans="1:4" x14ac:dyDescent="0.25">
      <c r="A292049" s="9"/>
      <c r="B292049" s="2"/>
      <c r="C292049" s="2"/>
      <c r="D292049" s="2"/>
    </row>
    <row r="292050" spans="1:4" x14ac:dyDescent="0.25">
      <c r="A292050" s="9"/>
      <c r="B292050" s="2"/>
      <c r="C292050" s="2"/>
      <c r="D292050" s="2"/>
    </row>
    <row r="292051" spans="1:4" x14ac:dyDescent="0.25">
      <c r="A292051" s="9"/>
      <c r="B292051" s="2"/>
      <c r="C292051" s="2"/>
      <c r="D292051" s="2"/>
    </row>
    <row r="292052" spans="1:4" x14ac:dyDescent="0.25">
      <c r="A292052" s="9"/>
      <c r="B292052" s="2"/>
      <c r="C292052" s="2"/>
      <c r="D292052" s="2"/>
    </row>
    <row r="292053" spans="1:4" x14ac:dyDescent="0.25">
      <c r="A292053" s="9"/>
      <c r="B292053" s="2"/>
      <c r="C292053" s="2"/>
      <c r="D292053" s="2"/>
    </row>
    <row r="292054" spans="1:4" x14ac:dyDescent="0.25">
      <c r="A292054" s="9"/>
      <c r="B292054" s="2"/>
      <c r="C292054" s="2"/>
      <c r="D292054" s="2"/>
    </row>
    <row r="292055" spans="1:4" x14ac:dyDescent="0.25">
      <c r="A292055" s="9"/>
      <c r="B292055" s="2"/>
      <c r="C292055" s="2"/>
      <c r="D292055" s="2"/>
    </row>
    <row r="292056" spans="1:4" x14ac:dyDescent="0.25">
      <c r="A292056" s="9"/>
      <c r="B292056" s="2"/>
      <c r="C292056" s="2"/>
      <c r="D292056" s="2"/>
    </row>
    <row r="292057" spans="1:4" x14ac:dyDescent="0.25">
      <c r="A292057" s="9"/>
      <c r="B292057" s="2"/>
      <c r="C292057" s="2"/>
      <c r="D292057" s="2"/>
    </row>
    <row r="292058" spans="1:4" x14ac:dyDescent="0.25">
      <c r="A292058" s="9"/>
      <c r="B292058" s="2"/>
      <c r="C292058" s="2"/>
      <c r="D292058" s="2"/>
    </row>
    <row r="292059" spans="1:4" x14ac:dyDescent="0.25">
      <c r="A292059" s="9"/>
      <c r="B292059" s="2"/>
      <c r="C292059" s="2"/>
      <c r="D292059" s="2"/>
    </row>
    <row r="292060" spans="1:4" x14ac:dyDescent="0.25">
      <c r="A292060" s="9"/>
      <c r="B292060" s="2"/>
      <c r="C292060" s="2"/>
      <c r="D292060" s="2"/>
    </row>
    <row r="292061" spans="1:4" x14ac:dyDescent="0.25">
      <c r="A292061" s="9"/>
      <c r="B292061" s="2"/>
      <c r="C292061" s="2"/>
      <c r="D292061" s="2"/>
    </row>
    <row r="292062" spans="1:4" x14ac:dyDescent="0.25">
      <c r="A292062" s="9"/>
      <c r="B292062" s="2"/>
      <c r="C292062" s="2"/>
      <c r="D292062" s="2"/>
    </row>
    <row r="292063" spans="1:4" x14ac:dyDescent="0.25">
      <c r="A292063" s="9"/>
      <c r="B292063" s="2"/>
      <c r="C292063" s="2"/>
      <c r="D292063" s="2"/>
    </row>
    <row r="292064" spans="1:4" x14ac:dyDescent="0.25">
      <c r="A292064" s="9"/>
      <c r="B292064" s="2"/>
      <c r="C292064" s="2"/>
      <c r="D292064" s="2"/>
    </row>
    <row r="292065" spans="1:4" x14ac:dyDescent="0.25">
      <c r="A292065" s="9"/>
      <c r="B292065" s="2"/>
      <c r="C292065" s="2"/>
      <c r="D292065" s="2"/>
    </row>
    <row r="292066" spans="1:4" x14ac:dyDescent="0.25">
      <c r="A292066" s="9"/>
      <c r="B292066" s="2"/>
      <c r="C292066" s="2"/>
      <c r="D292066" s="2"/>
    </row>
    <row r="292067" spans="1:4" x14ac:dyDescent="0.25">
      <c r="A292067" s="9"/>
      <c r="B292067" s="2"/>
      <c r="C292067" s="2"/>
      <c r="D292067" s="2"/>
    </row>
    <row r="292068" spans="1:4" x14ac:dyDescent="0.25">
      <c r="A292068" s="9"/>
      <c r="B292068" s="2"/>
      <c r="C292068" s="2"/>
      <c r="D292068" s="2"/>
    </row>
    <row r="292069" spans="1:4" x14ac:dyDescent="0.25">
      <c r="A292069" s="9"/>
      <c r="B292069" s="2"/>
      <c r="C292069" s="2"/>
      <c r="D292069" s="2"/>
    </row>
    <row r="292070" spans="1:4" x14ac:dyDescent="0.25">
      <c r="A292070" s="9"/>
      <c r="B292070" s="2"/>
      <c r="C292070" s="2"/>
      <c r="D292070" s="2"/>
    </row>
    <row r="292071" spans="1:4" x14ac:dyDescent="0.25">
      <c r="A292071" s="9"/>
      <c r="B292071" s="2"/>
      <c r="C292071" s="2"/>
      <c r="D292071" s="2"/>
    </row>
    <row r="292072" spans="1:4" x14ac:dyDescent="0.25">
      <c r="A292072" s="9"/>
      <c r="B292072" s="2"/>
      <c r="C292072" s="2"/>
      <c r="D292072" s="2"/>
    </row>
    <row r="292073" spans="1:4" x14ac:dyDescent="0.25">
      <c r="A292073" s="9"/>
      <c r="B292073" s="2"/>
      <c r="C292073" s="2"/>
      <c r="D292073" s="2"/>
    </row>
    <row r="292074" spans="1:4" x14ac:dyDescent="0.25">
      <c r="A292074" s="9"/>
      <c r="B292074" s="2"/>
      <c r="C292074" s="2"/>
      <c r="D292074" s="2"/>
    </row>
    <row r="292075" spans="1:4" x14ac:dyDescent="0.25">
      <c r="A292075" s="9"/>
      <c r="B292075" s="2"/>
      <c r="C292075" s="2"/>
      <c r="D292075" s="2"/>
    </row>
    <row r="292076" spans="1:4" x14ac:dyDescent="0.25">
      <c r="A292076" s="9"/>
      <c r="B292076" s="2"/>
      <c r="C292076" s="2"/>
      <c r="D292076" s="2"/>
    </row>
    <row r="292077" spans="1:4" x14ac:dyDescent="0.25">
      <c r="A292077" s="9"/>
      <c r="B292077" s="2"/>
      <c r="C292077" s="2"/>
      <c r="D292077" s="2"/>
    </row>
    <row r="292078" spans="1:4" x14ac:dyDescent="0.25">
      <c r="A292078" s="9"/>
      <c r="B292078" s="2"/>
      <c r="C292078" s="2"/>
      <c r="D292078" s="2"/>
    </row>
    <row r="292079" spans="1:4" x14ac:dyDescent="0.25">
      <c r="A292079" s="9"/>
      <c r="B292079" s="2"/>
      <c r="C292079" s="2"/>
      <c r="D292079" s="2"/>
    </row>
    <row r="292080" spans="1:4" x14ac:dyDescent="0.25">
      <c r="A292080" s="9"/>
      <c r="B292080" s="2"/>
      <c r="C292080" s="2"/>
      <c r="D292080" s="2"/>
    </row>
    <row r="292081" spans="1:4" x14ac:dyDescent="0.25">
      <c r="A292081" s="9"/>
      <c r="B292081" s="2"/>
      <c r="C292081" s="2"/>
      <c r="D292081" s="2"/>
    </row>
    <row r="292082" spans="1:4" x14ac:dyDescent="0.25">
      <c r="A292082" s="9"/>
      <c r="B292082" s="2"/>
      <c r="C292082" s="2"/>
      <c r="D292082" s="2"/>
    </row>
    <row r="292083" spans="1:4" x14ac:dyDescent="0.25">
      <c r="A292083" s="9"/>
      <c r="B292083" s="2"/>
      <c r="C292083" s="2"/>
      <c r="D292083" s="2"/>
    </row>
    <row r="292084" spans="1:4" x14ac:dyDescent="0.25">
      <c r="A292084" s="9"/>
      <c r="B292084" s="2"/>
      <c r="C292084" s="2"/>
      <c r="D292084" s="2"/>
    </row>
    <row r="292085" spans="1:4" x14ac:dyDescent="0.25">
      <c r="A292085" s="9"/>
      <c r="B292085" s="2"/>
      <c r="C292085" s="2"/>
      <c r="D292085" s="2"/>
    </row>
    <row r="292086" spans="1:4" x14ac:dyDescent="0.25">
      <c r="A292086" s="9"/>
      <c r="B292086" s="2"/>
      <c r="C292086" s="2"/>
      <c r="D292086" s="2"/>
    </row>
    <row r="292087" spans="1:4" x14ac:dyDescent="0.25">
      <c r="A292087" s="9"/>
      <c r="B292087" s="2"/>
      <c r="C292087" s="2"/>
      <c r="D292087" s="2"/>
    </row>
    <row r="292088" spans="1:4" x14ac:dyDescent="0.25">
      <c r="A292088" s="9"/>
      <c r="B292088" s="2"/>
      <c r="C292088" s="2"/>
      <c r="D292088" s="2"/>
    </row>
    <row r="292089" spans="1:4" x14ac:dyDescent="0.25">
      <c r="A292089" s="9"/>
      <c r="B292089" s="2"/>
      <c r="C292089" s="2"/>
      <c r="D292089" s="2"/>
    </row>
    <row r="292090" spans="1:4" x14ac:dyDescent="0.25">
      <c r="A292090" s="9"/>
      <c r="B292090" s="2"/>
      <c r="C292090" s="2"/>
      <c r="D292090" s="2"/>
    </row>
    <row r="292091" spans="1:4" x14ac:dyDescent="0.25">
      <c r="A292091" s="9"/>
      <c r="B292091" s="2"/>
      <c r="C292091" s="2"/>
      <c r="D292091" s="2"/>
    </row>
    <row r="292092" spans="1:4" x14ac:dyDescent="0.25">
      <c r="A292092" s="9"/>
      <c r="B292092" s="2"/>
      <c r="C292092" s="2"/>
      <c r="D292092" s="2"/>
    </row>
    <row r="292093" spans="1:4" x14ac:dyDescent="0.25">
      <c r="A292093" s="9"/>
      <c r="B292093" s="2"/>
      <c r="C292093" s="2"/>
      <c r="D292093" s="2"/>
    </row>
    <row r="292094" spans="1:4" x14ac:dyDescent="0.25">
      <c r="A292094" s="9"/>
      <c r="B292094" s="2"/>
      <c r="C292094" s="2"/>
      <c r="D292094" s="2"/>
    </row>
    <row r="292095" spans="1:4" x14ac:dyDescent="0.25">
      <c r="A292095" s="9"/>
      <c r="B292095" s="2"/>
      <c r="C292095" s="2"/>
      <c r="D292095" s="2"/>
    </row>
    <row r="292096" spans="1:4" x14ac:dyDescent="0.25">
      <c r="A292096" s="9"/>
      <c r="B292096" s="2"/>
      <c r="C292096" s="2"/>
      <c r="D292096" s="2"/>
    </row>
    <row r="292097" spans="1:4" x14ac:dyDescent="0.25">
      <c r="A292097" s="9"/>
      <c r="B292097" s="2"/>
      <c r="C292097" s="2"/>
      <c r="D292097" s="2"/>
    </row>
    <row r="292098" spans="1:4" x14ac:dyDescent="0.25">
      <c r="A292098" s="9"/>
      <c r="B292098" s="2"/>
      <c r="C292098" s="2"/>
      <c r="D292098" s="2"/>
    </row>
    <row r="292099" spans="1:4" x14ac:dyDescent="0.25">
      <c r="A292099" s="9"/>
      <c r="B292099" s="2"/>
      <c r="C292099" s="2"/>
      <c r="D292099" s="2"/>
    </row>
    <row r="292100" spans="1:4" x14ac:dyDescent="0.25">
      <c r="A292100" s="9"/>
      <c r="B292100" s="2"/>
      <c r="C292100" s="2"/>
      <c r="D292100" s="2"/>
    </row>
    <row r="292101" spans="1:4" x14ac:dyDescent="0.25">
      <c r="A292101" s="9"/>
      <c r="B292101" s="2"/>
      <c r="C292101" s="2"/>
      <c r="D292101" s="2"/>
    </row>
    <row r="292102" spans="1:4" x14ac:dyDescent="0.25">
      <c r="A292102" s="9"/>
      <c r="B292102" s="2"/>
      <c r="C292102" s="2"/>
      <c r="D292102" s="2"/>
    </row>
    <row r="292103" spans="1:4" x14ac:dyDescent="0.25">
      <c r="A292103" s="9"/>
      <c r="B292103" s="2"/>
      <c r="C292103" s="2"/>
      <c r="D292103" s="2"/>
    </row>
    <row r="292104" spans="1:4" x14ac:dyDescent="0.25">
      <c r="A292104" s="9"/>
      <c r="B292104" s="2"/>
      <c r="C292104" s="2"/>
      <c r="D292104" s="2"/>
    </row>
    <row r="292105" spans="1:4" x14ac:dyDescent="0.25">
      <c r="A292105" s="9"/>
      <c r="B292105" s="2"/>
      <c r="C292105" s="2"/>
      <c r="D292105" s="2"/>
    </row>
    <row r="292106" spans="1:4" x14ac:dyDescent="0.25">
      <c r="A292106" s="9"/>
      <c r="B292106" s="2"/>
      <c r="C292106" s="2"/>
      <c r="D292106" s="2"/>
    </row>
    <row r="292107" spans="1:4" x14ac:dyDescent="0.25">
      <c r="A292107" s="9"/>
      <c r="B292107" s="2"/>
      <c r="C292107" s="2"/>
      <c r="D292107" s="2"/>
    </row>
    <row r="292108" spans="1:4" x14ac:dyDescent="0.25">
      <c r="A292108" s="9"/>
      <c r="B292108" s="2"/>
      <c r="C292108" s="2"/>
      <c r="D292108" s="2"/>
    </row>
    <row r="292109" spans="1:4" x14ac:dyDescent="0.25">
      <c r="A292109" s="9"/>
      <c r="B292109" s="2"/>
      <c r="C292109" s="2"/>
      <c r="D292109" s="2"/>
    </row>
    <row r="292110" spans="1:4" x14ac:dyDescent="0.25">
      <c r="A292110" s="9"/>
      <c r="B292110" s="2"/>
      <c r="C292110" s="2"/>
      <c r="D292110" s="2"/>
    </row>
    <row r="292111" spans="1:4" x14ac:dyDescent="0.25">
      <c r="A292111" s="9"/>
      <c r="B292111" s="2"/>
      <c r="C292111" s="2"/>
      <c r="D292111" s="2"/>
    </row>
    <row r="292112" spans="1:4" x14ac:dyDescent="0.25">
      <c r="A292112" s="9"/>
      <c r="B292112" s="2"/>
      <c r="C292112" s="2"/>
      <c r="D292112" s="2"/>
    </row>
    <row r="292113" spans="1:4" x14ac:dyDescent="0.25">
      <c r="A292113" s="9"/>
      <c r="B292113" s="2"/>
      <c r="C292113" s="2"/>
      <c r="D292113" s="2"/>
    </row>
    <row r="292114" spans="1:4" x14ac:dyDescent="0.25">
      <c r="A292114" s="9"/>
      <c r="B292114" s="2"/>
      <c r="C292114" s="2"/>
      <c r="D292114" s="2"/>
    </row>
    <row r="292115" spans="1:4" x14ac:dyDescent="0.25">
      <c r="A292115" s="9"/>
      <c r="B292115" s="2"/>
      <c r="C292115" s="2"/>
      <c r="D292115" s="2"/>
    </row>
    <row r="292116" spans="1:4" x14ac:dyDescent="0.25">
      <c r="A292116" s="9"/>
      <c r="B292116" s="2"/>
      <c r="C292116" s="2"/>
      <c r="D292116" s="2"/>
    </row>
    <row r="292117" spans="1:4" x14ac:dyDescent="0.25">
      <c r="A292117" s="9"/>
      <c r="B292117" s="2"/>
      <c r="C292117" s="2"/>
      <c r="D292117" s="2"/>
    </row>
    <row r="292118" spans="1:4" x14ac:dyDescent="0.25">
      <c r="A292118" s="9"/>
      <c r="B292118" s="2"/>
      <c r="C292118" s="2"/>
      <c r="D292118" s="2"/>
    </row>
    <row r="292119" spans="1:4" x14ac:dyDescent="0.25">
      <c r="A292119" s="9"/>
      <c r="B292119" s="2"/>
      <c r="C292119" s="2"/>
      <c r="D292119" s="2"/>
    </row>
    <row r="292120" spans="1:4" x14ac:dyDescent="0.25">
      <c r="A292120" s="9"/>
      <c r="B292120" s="2"/>
      <c r="C292120" s="2"/>
      <c r="D292120" s="2"/>
    </row>
    <row r="292121" spans="1:4" x14ac:dyDescent="0.25">
      <c r="A292121" s="9"/>
      <c r="B292121" s="2"/>
      <c r="C292121" s="2"/>
      <c r="D292121" s="2"/>
    </row>
    <row r="292122" spans="1:4" x14ac:dyDescent="0.25">
      <c r="A292122" s="9"/>
      <c r="B292122" s="2"/>
      <c r="C292122" s="2"/>
      <c r="D292122" s="2"/>
    </row>
    <row r="292123" spans="1:4" x14ac:dyDescent="0.25">
      <c r="A292123" s="9"/>
      <c r="B292123" s="2"/>
      <c r="C292123" s="2"/>
      <c r="D292123" s="2"/>
    </row>
    <row r="292124" spans="1:4" x14ac:dyDescent="0.25">
      <c r="A292124" s="9"/>
      <c r="B292124" s="2"/>
      <c r="C292124" s="2"/>
      <c r="D292124" s="2"/>
    </row>
    <row r="292125" spans="1:4" x14ac:dyDescent="0.25">
      <c r="A292125" s="9"/>
      <c r="B292125" s="2"/>
      <c r="C292125" s="2"/>
      <c r="D292125" s="2"/>
    </row>
    <row r="292126" spans="1:4" x14ac:dyDescent="0.25">
      <c r="A292126" s="9"/>
      <c r="B292126" s="2"/>
      <c r="C292126" s="2"/>
      <c r="D292126" s="2"/>
    </row>
    <row r="292127" spans="1:4" x14ac:dyDescent="0.25">
      <c r="A292127" s="9"/>
      <c r="B292127" s="2"/>
      <c r="C292127" s="2"/>
      <c r="D292127" s="2"/>
    </row>
    <row r="292128" spans="1:4" x14ac:dyDescent="0.25">
      <c r="A292128" s="9"/>
      <c r="B292128" s="2"/>
      <c r="C292128" s="2"/>
      <c r="D292128" s="2"/>
    </row>
    <row r="292129" spans="1:4" x14ac:dyDescent="0.25">
      <c r="A292129" s="9"/>
      <c r="B292129" s="2"/>
      <c r="C292129" s="2"/>
      <c r="D292129" s="2"/>
    </row>
    <row r="292130" spans="1:4" x14ac:dyDescent="0.25">
      <c r="A292130" s="9"/>
      <c r="B292130" s="2"/>
      <c r="C292130" s="2"/>
      <c r="D292130" s="2"/>
    </row>
    <row r="292131" spans="1:4" x14ac:dyDescent="0.25">
      <c r="A292131" s="9"/>
      <c r="B292131" s="2"/>
      <c r="C292131" s="2"/>
      <c r="D292131" s="2"/>
    </row>
    <row r="292132" spans="1:4" x14ac:dyDescent="0.25">
      <c r="A292132" s="9"/>
      <c r="B292132" s="2"/>
      <c r="C292132" s="2"/>
      <c r="D292132" s="2"/>
    </row>
    <row r="292133" spans="1:4" x14ac:dyDescent="0.25">
      <c r="A292133" s="9"/>
      <c r="B292133" s="2"/>
      <c r="C292133" s="2"/>
      <c r="D292133" s="2"/>
    </row>
    <row r="292134" spans="1:4" x14ac:dyDescent="0.25">
      <c r="A292134" s="9"/>
      <c r="B292134" s="2"/>
      <c r="C292134" s="2"/>
      <c r="D292134" s="2"/>
    </row>
    <row r="292135" spans="1:4" x14ac:dyDescent="0.25">
      <c r="A292135" s="9"/>
      <c r="B292135" s="2"/>
      <c r="C292135" s="2"/>
      <c r="D292135" s="2"/>
    </row>
    <row r="292136" spans="1:4" x14ac:dyDescent="0.25">
      <c r="A292136" s="9"/>
      <c r="B292136" s="2"/>
      <c r="C292136" s="2"/>
      <c r="D292136" s="2"/>
    </row>
    <row r="292137" spans="1:4" x14ac:dyDescent="0.25">
      <c r="A292137" s="9"/>
      <c r="B292137" s="2"/>
      <c r="C292137" s="2"/>
      <c r="D292137" s="2"/>
    </row>
    <row r="292138" spans="1:4" x14ac:dyDescent="0.25">
      <c r="A292138" s="9"/>
      <c r="B292138" s="2"/>
      <c r="C292138" s="2"/>
      <c r="D292138" s="2"/>
    </row>
    <row r="292139" spans="1:4" x14ac:dyDescent="0.25">
      <c r="A292139" s="9"/>
      <c r="B292139" s="2"/>
      <c r="C292139" s="2"/>
      <c r="D292139" s="2"/>
    </row>
    <row r="292140" spans="1:4" x14ac:dyDescent="0.25">
      <c r="A292140" s="9"/>
      <c r="B292140" s="2"/>
      <c r="C292140" s="2"/>
      <c r="D292140" s="2"/>
    </row>
    <row r="292141" spans="1:4" x14ac:dyDescent="0.25">
      <c r="A292141" s="9"/>
      <c r="B292141" s="2"/>
      <c r="C292141" s="2"/>
      <c r="D292141" s="2"/>
    </row>
    <row r="292142" spans="1:4" x14ac:dyDescent="0.25">
      <c r="A292142" s="9"/>
      <c r="B292142" s="2"/>
      <c r="C292142" s="2"/>
      <c r="D292142" s="2"/>
    </row>
    <row r="292143" spans="1:4" x14ac:dyDescent="0.25">
      <c r="A292143" s="9"/>
      <c r="B292143" s="2"/>
      <c r="C292143" s="2"/>
      <c r="D292143" s="2"/>
    </row>
    <row r="292144" spans="1:4" x14ac:dyDescent="0.25">
      <c r="A292144" s="9"/>
      <c r="B292144" s="2"/>
      <c r="C292144" s="2"/>
      <c r="D292144" s="2"/>
    </row>
    <row r="292145" spans="1:4" x14ac:dyDescent="0.25">
      <c r="A292145" s="9"/>
      <c r="B292145" s="2"/>
      <c r="C292145" s="2"/>
      <c r="D292145" s="2"/>
    </row>
    <row r="292146" spans="1:4" x14ac:dyDescent="0.25">
      <c r="A292146" s="9"/>
      <c r="B292146" s="2"/>
      <c r="C292146" s="2"/>
      <c r="D292146" s="2"/>
    </row>
    <row r="292147" spans="1:4" x14ac:dyDescent="0.25">
      <c r="A292147" s="9"/>
      <c r="B292147" s="2"/>
      <c r="C292147" s="2"/>
      <c r="D292147" s="2"/>
    </row>
    <row r="292148" spans="1:4" x14ac:dyDescent="0.25">
      <c r="A292148" s="9"/>
      <c r="B292148" s="2"/>
      <c r="C292148" s="2"/>
      <c r="D292148" s="2"/>
    </row>
    <row r="292149" spans="1:4" x14ac:dyDescent="0.25">
      <c r="A292149" s="9"/>
      <c r="B292149" s="2"/>
      <c r="C292149" s="2"/>
      <c r="D292149" s="2"/>
    </row>
    <row r="292150" spans="1:4" x14ac:dyDescent="0.25">
      <c r="A292150" s="9"/>
      <c r="B292150" s="2"/>
      <c r="C292150" s="2"/>
      <c r="D292150" s="2"/>
    </row>
    <row r="292151" spans="1:4" x14ac:dyDescent="0.25">
      <c r="A292151" s="9"/>
      <c r="B292151" s="2"/>
      <c r="C292151" s="2"/>
      <c r="D292151" s="2"/>
    </row>
    <row r="292152" spans="1:4" x14ac:dyDescent="0.25">
      <c r="A292152" s="9"/>
      <c r="B292152" s="2"/>
      <c r="C292152" s="2"/>
      <c r="D292152" s="2"/>
    </row>
    <row r="292153" spans="1:4" x14ac:dyDescent="0.25">
      <c r="A292153" s="9"/>
      <c r="B292153" s="2"/>
      <c r="C292153" s="2"/>
      <c r="D292153" s="2"/>
    </row>
    <row r="292154" spans="1:4" x14ac:dyDescent="0.25">
      <c r="A292154" s="9"/>
      <c r="B292154" s="2"/>
      <c r="C292154" s="2"/>
      <c r="D292154" s="2"/>
    </row>
    <row r="292155" spans="1:4" x14ac:dyDescent="0.25">
      <c r="A292155" s="9"/>
      <c r="B292155" s="2"/>
      <c r="C292155" s="2"/>
      <c r="D292155" s="2"/>
    </row>
    <row r="292156" spans="1:4" x14ac:dyDescent="0.25">
      <c r="A292156" s="9"/>
      <c r="B292156" s="2"/>
      <c r="C292156" s="2"/>
      <c r="D292156" s="2"/>
    </row>
    <row r="292157" spans="1:4" x14ac:dyDescent="0.25">
      <c r="A292157" s="9"/>
      <c r="B292157" s="2"/>
      <c r="C292157" s="2"/>
      <c r="D292157" s="2"/>
    </row>
    <row r="292158" spans="1:4" x14ac:dyDescent="0.25">
      <c r="A292158" s="9"/>
      <c r="B292158" s="2"/>
      <c r="C292158" s="2"/>
      <c r="D292158" s="2"/>
    </row>
    <row r="292159" spans="1:4" x14ac:dyDescent="0.25">
      <c r="A292159" s="9"/>
      <c r="B292159" s="2"/>
      <c r="C292159" s="2"/>
      <c r="D292159" s="2"/>
    </row>
    <row r="292160" spans="1:4" x14ac:dyDescent="0.25">
      <c r="A292160" s="9"/>
      <c r="B292160" s="2"/>
      <c r="C292160" s="2"/>
      <c r="D292160" s="2"/>
    </row>
    <row r="292161" spans="1:4" x14ac:dyDescent="0.25">
      <c r="A292161" s="9"/>
      <c r="B292161" s="2"/>
      <c r="C292161" s="2"/>
      <c r="D292161" s="2"/>
    </row>
    <row r="292162" spans="1:4" x14ac:dyDescent="0.25">
      <c r="A292162" s="9"/>
      <c r="B292162" s="2"/>
      <c r="C292162" s="2"/>
      <c r="D292162" s="2"/>
    </row>
    <row r="292163" spans="1:4" x14ac:dyDescent="0.25">
      <c r="A292163" s="9"/>
      <c r="B292163" s="2"/>
      <c r="C292163" s="2"/>
      <c r="D292163" s="2"/>
    </row>
    <row r="292164" spans="1:4" x14ac:dyDescent="0.25">
      <c r="A292164" s="9"/>
      <c r="B292164" s="2"/>
      <c r="C292164" s="2"/>
      <c r="D292164" s="2"/>
    </row>
    <row r="292165" spans="1:4" x14ac:dyDescent="0.25">
      <c r="A292165" s="9"/>
      <c r="B292165" s="2"/>
      <c r="C292165" s="2"/>
      <c r="D292165" s="2"/>
    </row>
    <row r="292166" spans="1:4" x14ac:dyDescent="0.25">
      <c r="A292166" s="9"/>
      <c r="B292166" s="2"/>
      <c r="C292166" s="2"/>
      <c r="D292166" s="2"/>
    </row>
    <row r="292167" spans="1:4" x14ac:dyDescent="0.25">
      <c r="A292167" s="9"/>
      <c r="B292167" s="2"/>
      <c r="C292167" s="2"/>
      <c r="D292167" s="2"/>
    </row>
    <row r="292168" spans="1:4" x14ac:dyDescent="0.25">
      <c r="A292168" s="9"/>
      <c r="B292168" s="2"/>
      <c r="C292168" s="2"/>
      <c r="D292168" s="2"/>
    </row>
    <row r="292169" spans="1:4" x14ac:dyDescent="0.25">
      <c r="A292169" s="9"/>
      <c r="B292169" s="2"/>
      <c r="C292169" s="2"/>
      <c r="D292169" s="2"/>
    </row>
    <row r="292170" spans="1:4" x14ac:dyDescent="0.25">
      <c r="A292170" s="9"/>
      <c r="B292170" s="2"/>
      <c r="C292170" s="2"/>
      <c r="D292170" s="2"/>
    </row>
    <row r="292171" spans="1:4" x14ac:dyDescent="0.25">
      <c r="A292171" s="9"/>
      <c r="B292171" s="2"/>
      <c r="C292171" s="2"/>
      <c r="D292171" s="2"/>
    </row>
    <row r="292172" spans="1:4" x14ac:dyDescent="0.25">
      <c r="A292172" s="9"/>
      <c r="B292172" s="2"/>
      <c r="C292172" s="2"/>
      <c r="D292172" s="2"/>
    </row>
    <row r="292173" spans="1:4" x14ac:dyDescent="0.25">
      <c r="A292173" s="9"/>
      <c r="B292173" s="2"/>
      <c r="C292173" s="2"/>
      <c r="D292173" s="2"/>
    </row>
    <row r="292174" spans="1:4" x14ac:dyDescent="0.25">
      <c r="A292174" s="9"/>
      <c r="B292174" s="2"/>
      <c r="C292174" s="2"/>
      <c r="D292174" s="2"/>
    </row>
    <row r="292175" spans="1:4" x14ac:dyDescent="0.25">
      <c r="A292175" s="9"/>
      <c r="B292175" s="2"/>
      <c r="C292175" s="2"/>
      <c r="D292175" s="2"/>
    </row>
    <row r="292176" spans="1:4" x14ac:dyDescent="0.25">
      <c r="A292176" s="9"/>
      <c r="B292176" s="2"/>
      <c r="C292176" s="2"/>
      <c r="D292176" s="2"/>
    </row>
    <row r="292177" spans="1:4" x14ac:dyDescent="0.25">
      <c r="A292177" s="9"/>
      <c r="B292177" s="2"/>
      <c r="C292177" s="2"/>
      <c r="D292177" s="2"/>
    </row>
    <row r="292178" spans="1:4" x14ac:dyDescent="0.25">
      <c r="A292178" s="9"/>
      <c r="B292178" s="2"/>
      <c r="C292178" s="2"/>
      <c r="D292178" s="2"/>
    </row>
    <row r="292179" spans="1:4" x14ac:dyDescent="0.25">
      <c r="A292179" s="9"/>
      <c r="B292179" s="2"/>
      <c r="C292179" s="2"/>
      <c r="D292179" s="2"/>
    </row>
    <row r="292180" spans="1:4" x14ac:dyDescent="0.25">
      <c r="A292180" s="9"/>
      <c r="B292180" s="2"/>
      <c r="C292180" s="2"/>
      <c r="D292180" s="2"/>
    </row>
    <row r="292181" spans="1:4" x14ac:dyDescent="0.25">
      <c r="A292181" s="9"/>
      <c r="B292181" s="2"/>
      <c r="C292181" s="2"/>
      <c r="D292181" s="2"/>
    </row>
    <row r="292182" spans="1:4" x14ac:dyDescent="0.25">
      <c r="A292182" s="9"/>
      <c r="B292182" s="2"/>
      <c r="C292182" s="2"/>
      <c r="D292182" s="2"/>
    </row>
    <row r="292183" spans="1:4" x14ac:dyDescent="0.25">
      <c r="A292183" s="9"/>
      <c r="B292183" s="2"/>
      <c r="C292183" s="2"/>
      <c r="D292183" s="2"/>
    </row>
    <row r="292184" spans="1:4" x14ac:dyDescent="0.25">
      <c r="A292184" s="9"/>
      <c r="B292184" s="2"/>
      <c r="C292184" s="2"/>
      <c r="D292184" s="2"/>
    </row>
    <row r="292185" spans="1:4" x14ac:dyDescent="0.25">
      <c r="A292185" s="9"/>
      <c r="B292185" s="2"/>
      <c r="C292185" s="2"/>
      <c r="D292185" s="2"/>
    </row>
    <row r="292186" spans="1:4" x14ac:dyDescent="0.25">
      <c r="A292186" s="9"/>
      <c r="B292186" s="2"/>
      <c r="C292186" s="2"/>
      <c r="D292186" s="2"/>
    </row>
    <row r="292187" spans="1:4" x14ac:dyDescent="0.25">
      <c r="A292187" s="9"/>
      <c r="B292187" s="2"/>
      <c r="C292187" s="2"/>
      <c r="D292187" s="2"/>
    </row>
    <row r="292188" spans="1:4" x14ac:dyDescent="0.25">
      <c r="A292188" s="9"/>
      <c r="B292188" s="2"/>
      <c r="C292188" s="2"/>
      <c r="D292188" s="2"/>
    </row>
    <row r="292189" spans="1:4" x14ac:dyDescent="0.25">
      <c r="A292189" s="9"/>
      <c r="B292189" s="2"/>
      <c r="C292189" s="2"/>
      <c r="D292189" s="2"/>
    </row>
    <row r="292190" spans="1:4" x14ac:dyDescent="0.25">
      <c r="A292190" s="9"/>
      <c r="B292190" s="2"/>
      <c r="C292190" s="2"/>
      <c r="D292190" s="2"/>
    </row>
    <row r="292191" spans="1:4" x14ac:dyDescent="0.25">
      <c r="A292191" s="9"/>
      <c r="B292191" s="2"/>
      <c r="C292191" s="2"/>
      <c r="D292191" s="2"/>
    </row>
    <row r="292192" spans="1:4" x14ac:dyDescent="0.25">
      <c r="A292192" s="9"/>
      <c r="B292192" s="2"/>
      <c r="C292192" s="2"/>
      <c r="D292192" s="2"/>
    </row>
    <row r="292193" spans="1:4" x14ac:dyDescent="0.25">
      <c r="A292193" s="9"/>
      <c r="B292193" s="2"/>
      <c r="C292193" s="2"/>
      <c r="D292193" s="2"/>
    </row>
    <row r="292194" spans="1:4" x14ac:dyDescent="0.25">
      <c r="A292194" s="9"/>
      <c r="B292194" s="2"/>
      <c r="C292194" s="2"/>
      <c r="D292194" s="2"/>
    </row>
    <row r="292195" spans="1:4" x14ac:dyDescent="0.25">
      <c r="A292195" s="9"/>
      <c r="B292195" s="2"/>
      <c r="C292195" s="2"/>
      <c r="D292195" s="2"/>
    </row>
    <row r="292196" spans="1:4" x14ac:dyDescent="0.25">
      <c r="A292196" s="9"/>
      <c r="B292196" s="2"/>
      <c r="C292196" s="2"/>
      <c r="D292196" s="2"/>
    </row>
    <row r="292197" spans="1:4" x14ac:dyDescent="0.25">
      <c r="A292197" s="9"/>
      <c r="B292197" s="2"/>
      <c r="C292197" s="2"/>
      <c r="D292197" s="2"/>
    </row>
    <row r="292198" spans="1:4" x14ac:dyDescent="0.25">
      <c r="A292198" s="9"/>
      <c r="B292198" s="2"/>
      <c r="C292198" s="2"/>
      <c r="D292198" s="2"/>
    </row>
    <row r="292199" spans="1:4" x14ac:dyDescent="0.25">
      <c r="A292199" s="9"/>
      <c r="B292199" s="2"/>
      <c r="C292199" s="2"/>
      <c r="D292199" s="2"/>
    </row>
    <row r="292200" spans="1:4" x14ac:dyDescent="0.25">
      <c r="A292200" s="9"/>
      <c r="B292200" s="2"/>
      <c r="C292200" s="2"/>
      <c r="D292200" s="2"/>
    </row>
    <row r="292201" spans="1:4" x14ac:dyDescent="0.25">
      <c r="A292201" s="9"/>
      <c r="B292201" s="2"/>
      <c r="C292201" s="2"/>
      <c r="D292201" s="2"/>
    </row>
    <row r="292202" spans="1:4" x14ac:dyDescent="0.25">
      <c r="A292202" s="9"/>
      <c r="B292202" s="2"/>
      <c r="C292202" s="2"/>
      <c r="D292202" s="2"/>
    </row>
    <row r="292203" spans="1:4" x14ac:dyDescent="0.25">
      <c r="A292203" s="9"/>
      <c r="B292203" s="2"/>
      <c r="C292203" s="2"/>
      <c r="D292203" s="2"/>
    </row>
    <row r="292204" spans="1:4" x14ac:dyDescent="0.25">
      <c r="A292204" s="9"/>
      <c r="B292204" s="2"/>
      <c r="C292204" s="2"/>
      <c r="D292204" s="2"/>
    </row>
    <row r="292205" spans="1:4" x14ac:dyDescent="0.25">
      <c r="A292205" s="9"/>
      <c r="B292205" s="2"/>
      <c r="C292205" s="2"/>
      <c r="D292205" s="2"/>
    </row>
    <row r="292206" spans="1:4" x14ac:dyDescent="0.25">
      <c r="A292206" s="9"/>
      <c r="B292206" s="2"/>
      <c r="C292206" s="2"/>
      <c r="D292206" s="2"/>
    </row>
    <row r="292207" spans="1:4" x14ac:dyDescent="0.25">
      <c r="A292207" s="9"/>
      <c r="B292207" s="2"/>
      <c r="C292207" s="2"/>
      <c r="D292207" s="2"/>
    </row>
    <row r="292208" spans="1:4" x14ac:dyDescent="0.25">
      <c r="A292208" s="9"/>
      <c r="B292208" s="2"/>
      <c r="C292208" s="2"/>
      <c r="D292208" s="2"/>
    </row>
    <row r="292209" spans="1:4" x14ac:dyDescent="0.25">
      <c r="A292209" s="9"/>
      <c r="B292209" s="2"/>
      <c r="C292209" s="2"/>
      <c r="D292209" s="2"/>
    </row>
    <row r="292210" spans="1:4" x14ac:dyDescent="0.25">
      <c r="A292210" s="9"/>
      <c r="B292210" s="2"/>
      <c r="C292210" s="2"/>
      <c r="D292210" s="2"/>
    </row>
    <row r="292211" spans="1:4" x14ac:dyDescent="0.25">
      <c r="A292211" s="9"/>
      <c r="B292211" s="2"/>
      <c r="C292211" s="2"/>
      <c r="D292211" s="2"/>
    </row>
    <row r="292212" spans="1:4" x14ac:dyDescent="0.25">
      <c r="A292212" s="9"/>
      <c r="B292212" s="2"/>
      <c r="C292212" s="2"/>
      <c r="D292212" s="2"/>
    </row>
    <row r="292213" spans="1:4" x14ac:dyDescent="0.25">
      <c r="A292213" s="9"/>
      <c r="B292213" s="2"/>
      <c r="C292213" s="2"/>
      <c r="D292213" s="2"/>
    </row>
    <row r="292214" spans="1:4" x14ac:dyDescent="0.25">
      <c r="A292214" s="9"/>
      <c r="B292214" s="2"/>
      <c r="C292214" s="2"/>
      <c r="D292214" s="2"/>
    </row>
    <row r="292215" spans="1:4" x14ac:dyDescent="0.25">
      <c r="A292215" s="9"/>
      <c r="B292215" s="2"/>
      <c r="C292215" s="2"/>
      <c r="D292215" s="2"/>
    </row>
    <row r="292216" spans="1:4" x14ac:dyDescent="0.25">
      <c r="A292216" s="9"/>
      <c r="B292216" s="2"/>
      <c r="C292216" s="2"/>
      <c r="D292216" s="2"/>
    </row>
    <row r="292217" spans="1:4" x14ac:dyDescent="0.25">
      <c r="A292217" s="9"/>
      <c r="B292217" s="2"/>
      <c r="C292217" s="2"/>
      <c r="D292217" s="2"/>
    </row>
    <row r="292218" spans="1:4" x14ac:dyDescent="0.25">
      <c r="A292218" s="9"/>
      <c r="B292218" s="2"/>
      <c r="C292218" s="2"/>
      <c r="D292218" s="2"/>
    </row>
    <row r="292219" spans="1:4" x14ac:dyDescent="0.25">
      <c r="A292219" s="9"/>
      <c r="B292219" s="2"/>
      <c r="C292219" s="2"/>
      <c r="D292219" s="2"/>
    </row>
    <row r="292220" spans="1:4" x14ac:dyDescent="0.25">
      <c r="A292220" s="9"/>
      <c r="B292220" s="2"/>
      <c r="C292220" s="2"/>
      <c r="D292220" s="2"/>
    </row>
    <row r="292221" spans="1:4" x14ac:dyDescent="0.25">
      <c r="A292221" s="9"/>
      <c r="B292221" s="2"/>
      <c r="C292221" s="2"/>
      <c r="D292221" s="2"/>
    </row>
    <row r="292222" spans="1:4" x14ac:dyDescent="0.25">
      <c r="A292222" s="9"/>
      <c r="B292222" s="2"/>
      <c r="C292222" s="2"/>
      <c r="D292222" s="2"/>
    </row>
    <row r="292223" spans="1:4" x14ac:dyDescent="0.25">
      <c r="A292223" s="9"/>
      <c r="B292223" s="2"/>
      <c r="C292223" s="2"/>
      <c r="D292223" s="2"/>
    </row>
    <row r="292224" spans="1:4" x14ac:dyDescent="0.25">
      <c r="A292224" s="9"/>
      <c r="B292224" s="2"/>
      <c r="C292224" s="2"/>
      <c r="D292224" s="2"/>
    </row>
    <row r="292225" spans="1:4" x14ac:dyDescent="0.25">
      <c r="A292225" s="9"/>
      <c r="B292225" s="2"/>
      <c r="C292225" s="2"/>
      <c r="D292225" s="2"/>
    </row>
    <row r="292226" spans="1:4" x14ac:dyDescent="0.25">
      <c r="A292226" s="9"/>
      <c r="B292226" s="2"/>
      <c r="C292226" s="2"/>
      <c r="D292226" s="2"/>
    </row>
    <row r="292227" spans="1:4" x14ac:dyDescent="0.25">
      <c r="A292227" s="9"/>
      <c r="B292227" s="2"/>
      <c r="C292227" s="2"/>
      <c r="D292227" s="2"/>
    </row>
    <row r="292228" spans="1:4" x14ac:dyDescent="0.25">
      <c r="A292228" s="9"/>
      <c r="B292228" s="2"/>
      <c r="C292228" s="2"/>
      <c r="D292228" s="2"/>
    </row>
    <row r="292229" spans="1:4" x14ac:dyDescent="0.25">
      <c r="A292229" s="9"/>
      <c r="B292229" s="2"/>
      <c r="C292229" s="2"/>
      <c r="D292229" s="2"/>
    </row>
    <row r="292230" spans="1:4" x14ac:dyDescent="0.25">
      <c r="A292230" s="9"/>
      <c r="B292230" s="2"/>
      <c r="C292230" s="2"/>
      <c r="D292230" s="2"/>
    </row>
    <row r="292231" spans="1:4" x14ac:dyDescent="0.25">
      <c r="A292231" s="9"/>
      <c r="B292231" s="2"/>
      <c r="C292231" s="2"/>
      <c r="D292231" s="2"/>
    </row>
    <row r="292232" spans="1:4" x14ac:dyDescent="0.25">
      <c r="A292232" s="9"/>
      <c r="B292232" s="2"/>
      <c r="C292232" s="2"/>
      <c r="D292232" s="2"/>
    </row>
    <row r="292233" spans="1:4" x14ac:dyDescent="0.25">
      <c r="A292233" s="9"/>
      <c r="B292233" s="2"/>
      <c r="C292233" s="2"/>
      <c r="D292233" s="2"/>
    </row>
    <row r="292234" spans="1:4" x14ac:dyDescent="0.25">
      <c r="A292234" s="9"/>
      <c r="B292234" s="2"/>
      <c r="C292234" s="2"/>
      <c r="D292234" s="2"/>
    </row>
    <row r="292235" spans="1:4" x14ac:dyDescent="0.25">
      <c r="A292235" s="9"/>
      <c r="B292235" s="2"/>
      <c r="C292235" s="2"/>
      <c r="D292235" s="2"/>
    </row>
    <row r="292236" spans="1:4" x14ac:dyDescent="0.25">
      <c r="A292236" s="9"/>
      <c r="B292236" s="2"/>
      <c r="C292236" s="2"/>
      <c r="D292236" s="2"/>
    </row>
    <row r="292237" spans="1:4" x14ac:dyDescent="0.25">
      <c r="A292237" s="9"/>
      <c r="B292237" s="2"/>
      <c r="C292237" s="2"/>
      <c r="D292237" s="2"/>
    </row>
    <row r="292238" spans="1:4" x14ac:dyDescent="0.25">
      <c r="A292238" s="9"/>
      <c r="B292238" s="2"/>
      <c r="C292238" s="2"/>
      <c r="D292238" s="2"/>
    </row>
    <row r="292239" spans="1:4" x14ac:dyDescent="0.25">
      <c r="A292239" s="9"/>
      <c r="B292239" s="2"/>
      <c r="C292239" s="2"/>
      <c r="D292239" s="2"/>
    </row>
    <row r="292240" spans="1:4" x14ac:dyDescent="0.25">
      <c r="A292240" s="9"/>
      <c r="B292240" s="2"/>
      <c r="C292240" s="2"/>
      <c r="D292240" s="2"/>
    </row>
    <row r="292241" spans="1:4" x14ac:dyDescent="0.25">
      <c r="A292241" s="9"/>
      <c r="B292241" s="2"/>
      <c r="C292241" s="2"/>
      <c r="D292241" s="2"/>
    </row>
    <row r="292242" spans="1:4" x14ac:dyDescent="0.25">
      <c r="A292242" s="9"/>
      <c r="B292242" s="2"/>
      <c r="C292242" s="2"/>
      <c r="D292242" s="2"/>
    </row>
    <row r="292243" spans="1:4" x14ac:dyDescent="0.25">
      <c r="A292243" s="9"/>
      <c r="B292243" s="2"/>
      <c r="C292243" s="2"/>
      <c r="D292243" s="2"/>
    </row>
    <row r="292244" spans="1:4" x14ac:dyDescent="0.25">
      <c r="A292244" s="9"/>
      <c r="B292244" s="2"/>
      <c r="C292244" s="2"/>
      <c r="D292244" s="2"/>
    </row>
    <row r="292245" spans="1:4" x14ac:dyDescent="0.25">
      <c r="A292245" s="9"/>
      <c r="B292245" s="2"/>
      <c r="C292245" s="2"/>
      <c r="D292245" s="2"/>
    </row>
    <row r="292246" spans="1:4" x14ac:dyDescent="0.25">
      <c r="A292246" s="9"/>
      <c r="B292246" s="2"/>
      <c r="C292246" s="2"/>
      <c r="D292246" s="2"/>
    </row>
    <row r="292247" spans="1:4" x14ac:dyDescent="0.25">
      <c r="A292247" s="9"/>
      <c r="B292247" s="2"/>
      <c r="C292247" s="2"/>
      <c r="D292247" s="2"/>
    </row>
    <row r="292248" spans="1:4" x14ac:dyDescent="0.25">
      <c r="A292248" s="9"/>
      <c r="B292248" s="2"/>
      <c r="C292248" s="2"/>
      <c r="D292248" s="2"/>
    </row>
    <row r="292249" spans="1:4" x14ac:dyDescent="0.25">
      <c r="A292249" s="9"/>
      <c r="B292249" s="2"/>
      <c r="C292249" s="2"/>
      <c r="D292249" s="2"/>
    </row>
    <row r="292250" spans="1:4" x14ac:dyDescent="0.25">
      <c r="A292250" s="9"/>
      <c r="B292250" s="2"/>
      <c r="C292250" s="2"/>
      <c r="D292250" s="2"/>
    </row>
    <row r="292251" spans="1:4" x14ac:dyDescent="0.25">
      <c r="A292251" s="9"/>
      <c r="B292251" s="2"/>
      <c r="C292251" s="2"/>
      <c r="D292251" s="2"/>
    </row>
    <row r="292252" spans="1:4" x14ac:dyDescent="0.25">
      <c r="A292252" s="9"/>
      <c r="B292252" s="2"/>
      <c r="C292252" s="2"/>
      <c r="D292252" s="2"/>
    </row>
    <row r="292253" spans="1:4" x14ac:dyDescent="0.25">
      <c r="A292253" s="9"/>
      <c r="B292253" s="2"/>
      <c r="C292253" s="2"/>
      <c r="D292253" s="2"/>
    </row>
    <row r="292254" spans="1:4" x14ac:dyDescent="0.25">
      <c r="A292254" s="9"/>
      <c r="B292254" s="2"/>
      <c r="C292254" s="2"/>
      <c r="D292254" s="2"/>
    </row>
    <row r="292255" spans="1:4" x14ac:dyDescent="0.25">
      <c r="A292255" s="9"/>
      <c r="B292255" s="2"/>
      <c r="C292255" s="2"/>
      <c r="D292255" s="2"/>
    </row>
    <row r="292256" spans="1:4" x14ac:dyDescent="0.25">
      <c r="A292256" s="9"/>
      <c r="B292256" s="2"/>
      <c r="C292256" s="2"/>
      <c r="D292256" s="2"/>
    </row>
    <row r="292257" spans="1:4" x14ac:dyDescent="0.25">
      <c r="A292257" s="9"/>
      <c r="B292257" s="2"/>
      <c r="C292257" s="2"/>
      <c r="D292257" s="2"/>
    </row>
    <row r="292258" spans="1:4" x14ac:dyDescent="0.25">
      <c r="A292258" s="9"/>
      <c r="B292258" s="2"/>
      <c r="C292258" s="2"/>
      <c r="D292258" s="2"/>
    </row>
    <row r="292259" spans="1:4" x14ac:dyDescent="0.25">
      <c r="A292259" s="9"/>
      <c r="B292259" s="2"/>
      <c r="C292259" s="2"/>
      <c r="D292259" s="2"/>
    </row>
    <row r="292260" spans="1:4" x14ac:dyDescent="0.25">
      <c r="A292260" s="9"/>
      <c r="B292260" s="2"/>
      <c r="C292260" s="2"/>
      <c r="D292260" s="2"/>
    </row>
    <row r="292261" spans="1:4" x14ac:dyDescent="0.25">
      <c r="A292261" s="9"/>
      <c r="B292261" s="2"/>
      <c r="C292261" s="2"/>
      <c r="D292261" s="2"/>
    </row>
    <row r="292262" spans="1:4" x14ac:dyDescent="0.25">
      <c r="A292262" s="9"/>
      <c r="B292262" s="2"/>
      <c r="C292262" s="2"/>
      <c r="D292262" s="2"/>
    </row>
    <row r="292263" spans="1:4" x14ac:dyDescent="0.25">
      <c r="A292263" s="9"/>
      <c r="B292263" s="2"/>
      <c r="C292263" s="2"/>
      <c r="D292263" s="2"/>
    </row>
    <row r="292264" spans="1:4" x14ac:dyDescent="0.25">
      <c r="A292264" s="9"/>
      <c r="B292264" s="2"/>
      <c r="C292264" s="2"/>
      <c r="D292264" s="2"/>
    </row>
    <row r="292265" spans="1:4" x14ac:dyDescent="0.25">
      <c r="A292265" s="9"/>
      <c r="B292265" s="2"/>
      <c r="C292265" s="2"/>
      <c r="D292265" s="2"/>
    </row>
    <row r="292266" spans="1:4" x14ac:dyDescent="0.25">
      <c r="A292266" s="9"/>
      <c r="B292266" s="2"/>
      <c r="C292266" s="2"/>
      <c r="D292266" s="2"/>
    </row>
    <row r="292267" spans="1:4" x14ac:dyDescent="0.25">
      <c r="A292267" s="9"/>
      <c r="B292267" s="2"/>
      <c r="C292267" s="2"/>
      <c r="D292267" s="2"/>
    </row>
    <row r="292268" spans="1:4" x14ac:dyDescent="0.25">
      <c r="A292268" s="9"/>
      <c r="B292268" s="2"/>
      <c r="C292268" s="2"/>
      <c r="D292268" s="2"/>
    </row>
    <row r="292269" spans="1:4" x14ac:dyDescent="0.25">
      <c r="A292269" s="9"/>
      <c r="B292269" s="2"/>
      <c r="C292269" s="2"/>
      <c r="D292269" s="2"/>
    </row>
    <row r="292270" spans="1:4" x14ac:dyDescent="0.25">
      <c r="A292270" s="9"/>
      <c r="B292270" s="2"/>
      <c r="C292270" s="2"/>
      <c r="D292270" s="2"/>
    </row>
    <row r="292271" spans="1:4" x14ac:dyDescent="0.25">
      <c r="A292271" s="9"/>
      <c r="B292271" s="2"/>
      <c r="C292271" s="2"/>
      <c r="D292271" s="2"/>
    </row>
    <row r="292272" spans="1:4" x14ac:dyDescent="0.25">
      <c r="A292272" s="9"/>
      <c r="B292272" s="2"/>
      <c r="C292272" s="2"/>
      <c r="D292272" s="2"/>
    </row>
    <row r="292273" spans="1:4" x14ac:dyDescent="0.25">
      <c r="A292273" s="9"/>
      <c r="B292273" s="2"/>
      <c r="C292273" s="2"/>
      <c r="D292273" s="2"/>
    </row>
    <row r="292274" spans="1:4" x14ac:dyDescent="0.25">
      <c r="A292274" s="9"/>
      <c r="B292274" s="2"/>
      <c r="C292274" s="2"/>
      <c r="D292274" s="2"/>
    </row>
    <row r="292275" spans="1:4" x14ac:dyDescent="0.25">
      <c r="A292275" s="9"/>
      <c r="B292275" s="2"/>
      <c r="C292275" s="2"/>
      <c r="D292275" s="2"/>
    </row>
    <row r="292276" spans="1:4" x14ac:dyDescent="0.25">
      <c r="A292276" s="9"/>
      <c r="B292276" s="2"/>
      <c r="C292276" s="2"/>
      <c r="D292276" s="2"/>
    </row>
    <row r="292277" spans="1:4" x14ac:dyDescent="0.25">
      <c r="A292277" s="9"/>
      <c r="B292277" s="2"/>
      <c r="C292277" s="2"/>
      <c r="D292277" s="2"/>
    </row>
    <row r="292278" spans="1:4" x14ac:dyDescent="0.25">
      <c r="A292278" s="9"/>
      <c r="B292278" s="2"/>
      <c r="C292278" s="2"/>
      <c r="D292278" s="2"/>
    </row>
    <row r="292279" spans="1:4" x14ac:dyDescent="0.25">
      <c r="A292279" s="9"/>
      <c r="B292279" s="2"/>
      <c r="C292279" s="2"/>
      <c r="D292279" s="2"/>
    </row>
    <row r="292280" spans="1:4" x14ac:dyDescent="0.25">
      <c r="A292280" s="9"/>
      <c r="B292280" s="2"/>
      <c r="C292280" s="2"/>
      <c r="D292280" s="2"/>
    </row>
    <row r="292281" spans="1:4" x14ac:dyDescent="0.25">
      <c r="A292281" s="9"/>
      <c r="B292281" s="2"/>
      <c r="C292281" s="2"/>
      <c r="D292281" s="2"/>
    </row>
    <row r="292282" spans="1:4" x14ac:dyDescent="0.25">
      <c r="A292282" s="9"/>
      <c r="B292282" s="2"/>
      <c r="C292282" s="2"/>
      <c r="D292282" s="2"/>
    </row>
    <row r="292283" spans="1:4" x14ac:dyDescent="0.25">
      <c r="A292283" s="9"/>
      <c r="B292283" s="2"/>
      <c r="C292283" s="2"/>
      <c r="D292283" s="2"/>
    </row>
    <row r="292284" spans="1:4" x14ac:dyDescent="0.25">
      <c r="A292284" s="9"/>
      <c r="B292284" s="2"/>
      <c r="C292284" s="2"/>
      <c r="D292284" s="2"/>
    </row>
    <row r="292285" spans="1:4" x14ac:dyDescent="0.25">
      <c r="A292285" s="9"/>
      <c r="B292285" s="2"/>
      <c r="C292285" s="2"/>
      <c r="D292285" s="2"/>
    </row>
    <row r="292286" spans="1:4" x14ac:dyDescent="0.25">
      <c r="A292286" s="9"/>
      <c r="B292286" s="2"/>
      <c r="C292286" s="2"/>
      <c r="D292286" s="2"/>
    </row>
    <row r="292287" spans="1:4" x14ac:dyDescent="0.25">
      <c r="A292287" s="9"/>
      <c r="B292287" s="2"/>
      <c r="C292287" s="2"/>
      <c r="D292287" s="2"/>
    </row>
    <row r="292288" spans="1:4" x14ac:dyDescent="0.25">
      <c r="A292288" s="9"/>
      <c r="B292288" s="2"/>
      <c r="C292288" s="2"/>
      <c r="D292288" s="2"/>
    </row>
    <row r="292289" spans="1:4" x14ac:dyDescent="0.25">
      <c r="A292289" s="9"/>
      <c r="B292289" s="2"/>
      <c r="C292289" s="2"/>
      <c r="D292289" s="2"/>
    </row>
    <row r="292290" spans="1:4" x14ac:dyDescent="0.25">
      <c r="A292290" s="9"/>
      <c r="B292290" s="2"/>
      <c r="C292290" s="2"/>
      <c r="D292290" s="2"/>
    </row>
    <row r="292291" spans="1:4" x14ac:dyDescent="0.25">
      <c r="A292291" s="9"/>
      <c r="B292291" s="2"/>
      <c r="C292291" s="2"/>
      <c r="D292291" s="2"/>
    </row>
    <row r="292292" spans="1:4" x14ac:dyDescent="0.25">
      <c r="A292292" s="9"/>
      <c r="B292292" s="2"/>
      <c r="C292292" s="2"/>
      <c r="D292292" s="2"/>
    </row>
    <row r="292293" spans="1:4" x14ac:dyDescent="0.25">
      <c r="A292293" s="9"/>
      <c r="B292293" s="2"/>
      <c r="C292293" s="2"/>
      <c r="D292293" s="2"/>
    </row>
    <row r="292294" spans="1:4" x14ac:dyDescent="0.25">
      <c r="A292294" s="9"/>
      <c r="B292294" s="2"/>
      <c r="C292294" s="2"/>
      <c r="D292294" s="2"/>
    </row>
    <row r="292295" spans="1:4" x14ac:dyDescent="0.25">
      <c r="A292295" s="9"/>
      <c r="B292295" s="2"/>
      <c r="C292295" s="2"/>
      <c r="D292295" s="2"/>
    </row>
    <row r="292296" spans="1:4" x14ac:dyDescent="0.25">
      <c r="A292296" s="9"/>
      <c r="B292296" s="2"/>
      <c r="C292296" s="2"/>
      <c r="D292296" s="2"/>
    </row>
    <row r="292297" spans="1:4" x14ac:dyDescent="0.25">
      <c r="A292297" s="9"/>
      <c r="B292297" s="2"/>
      <c r="C292297" s="2"/>
      <c r="D292297" s="2"/>
    </row>
    <row r="292298" spans="1:4" x14ac:dyDescent="0.25">
      <c r="A292298" s="9"/>
      <c r="B292298" s="2"/>
      <c r="C292298" s="2"/>
      <c r="D292298" s="2"/>
    </row>
    <row r="292299" spans="1:4" x14ac:dyDescent="0.25">
      <c r="A292299" s="9"/>
      <c r="B292299" s="2"/>
      <c r="C292299" s="2"/>
      <c r="D292299" s="2"/>
    </row>
    <row r="292300" spans="1:4" x14ac:dyDescent="0.25">
      <c r="A292300" s="9"/>
      <c r="B292300" s="2"/>
      <c r="C292300" s="2"/>
      <c r="D292300" s="2"/>
    </row>
    <row r="292301" spans="1:4" x14ac:dyDescent="0.25">
      <c r="A292301" s="9"/>
      <c r="B292301" s="2"/>
      <c r="C292301" s="2"/>
      <c r="D292301" s="2"/>
    </row>
    <row r="292302" spans="1:4" x14ac:dyDescent="0.25">
      <c r="A292302" s="9"/>
      <c r="B292302" s="2"/>
      <c r="C292302" s="2"/>
      <c r="D292302" s="2"/>
    </row>
    <row r="292303" spans="1:4" x14ac:dyDescent="0.25">
      <c r="A292303" s="9"/>
      <c r="B292303" s="2"/>
      <c r="C292303" s="2"/>
      <c r="D292303" s="2"/>
    </row>
    <row r="292304" spans="1:4" x14ac:dyDescent="0.25">
      <c r="A292304" s="9"/>
      <c r="B292304" s="2"/>
      <c r="C292304" s="2"/>
      <c r="D292304" s="2"/>
    </row>
    <row r="292305" spans="1:4" x14ac:dyDescent="0.25">
      <c r="A292305" s="9"/>
      <c r="B292305" s="2"/>
      <c r="C292305" s="2"/>
      <c r="D292305" s="2"/>
    </row>
    <row r="292306" spans="1:4" x14ac:dyDescent="0.25">
      <c r="A292306" s="9"/>
      <c r="B292306" s="2"/>
      <c r="C292306" s="2"/>
      <c r="D292306" s="2"/>
    </row>
    <row r="292307" spans="1:4" x14ac:dyDescent="0.25">
      <c r="A292307" s="9"/>
      <c r="B292307" s="2"/>
      <c r="C292307" s="2"/>
      <c r="D292307" s="2"/>
    </row>
    <row r="292308" spans="1:4" x14ac:dyDescent="0.25">
      <c r="A292308" s="9"/>
      <c r="B292308" s="2"/>
      <c r="C292308" s="2"/>
      <c r="D292308" s="2"/>
    </row>
    <row r="292309" spans="1:4" x14ac:dyDescent="0.25">
      <c r="A292309" s="9"/>
      <c r="B292309" s="2"/>
      <c r="C292309" s="2"/>
      <c r="D292309" s="2"/>
    </row>
    <row r="292310" spans="1:4" x14ac:dyDescent="0.25">
      <c r="A292310" s="9"/>
      <c r="B292310" s="2"/>
      <c r="C292310" s="2"/>
      <c r="D292310" s="2"/>
    </row>
    <row r="292311" spans="1:4" x14ac:dyDescent="0.25">
      <c r="A292311" s="9"/>
      <c r="B292311" s="2"/>
      <c r="C292311" s="2"/>
      <c r="D292311" s="2"/>
    </row>
    <row r="292312" spans="1:4" x14ac:dyDescent="0.25">
      <c r="A292312" s="9"/>
      <c r="B292312" s="2"/>
      <c r="C292312" s="2"/>
      <c r="D292312" s="2"/>
    </row>
    <row r="292313" spans="1:4" x14ac:dyDescent="0.25">
      <c r="A292313" s="9"/>
      <c r="B292313" s="2"/>
      <c r="C292313" s="2"/>
      <c r="D292313" s="2"/>
    </row>
    <row r="292314" spans="1:4" x14ac:dyDescent="0.25">
      <c r="A292314" s="9"/>
      <c r="B292314" s="2"/>
      <c r="C292314" s="2"/>
      <c r="D292314" s="2"/>
    </row>
    <row r="292315" spans="1:4" x14ac:dyDescent="0.25">
      <c r="A292315" s="9"/>
      <c r="B292315" s="2"/>
      <c r="C292315" s="2"/>
      <c r="D292315" s="2"/>
    </row>
    <row r="292316" spans="1:4" x14ac:dyDescent="0.25">
      <c r="A292316" s="9"/>
      <c r="B292316" s="2"/>
      <c r="C292316" s="2"/>
      <c r="D292316" s="2"/>
    </row>
    <row r="292317" spans="1:4" x14ac:dyDescent="0.25">
      <c r="A292317" s="9"/>
      <c r="B292317" s="2"/>
      <c r="C292317" s="2"/>
      <c r="D292317" s="2"/>
    </row>
    <row r="292318" spans="1:4" x14ac:dyDescent="0.25">
      <c r="A292318" s="9"/>
      <c r="B292318" s="2"/>
      <c r="C292318" s="2"/>
      <c r="D292318" s="2"/>
    </row>
    <row r="292319" spans="1:4" x14ac:dyDescent="0.25">
      <c r="A292319" s="9"/>
      <c r="B292319" s="2"/>
      <c r="C292319" s="2"/>
      <c r="D292319" s="2"/>
    </row>
    <row r="292320" spans="1:4" x14ac:dyDescent="0.25">
      <c r="A292320" s="9"/>
      <c r="B292320" s="2"/>
      <c r="C292320" s="2"/>
      <c r="D292320" s="2"/>
    </row>
    <row r="292321" spans="1:4" x14ac:dyDescent="0.25">
      <c r="A292321" s="9"/>
      <c r="B292321" s="2"/>
      <c r="C292321" s="2"/>
      <c r="D292321" s="2"/>
    </row>
    <row r="292322" spans="1:4" x14ac:dyDescent="0.25">
      <c r="A292322" s="9"/>
      <c r="B292322" s="2"/>
      <c r="C292322" s="2"/>
      <c r="D292322" s="2"/>
    </row>
    <row r="292323" spans="1:4" x14ac:dyDescent="0.25">
      <c r="A292323" s="9"/>
      <c r="B292323" s="2"/>
      <c r="C292323" s="2"/>
      <c r="D292323" s="2"/>
    </row>
    <row r="292324" spans="1:4" x14ac:dyDescent="0.25">
      <c r="A292324" s="9"/>
      <c r="B292324" s="2"/>
      <c r="C292324" s="2"/>
      <c r="D292324" s="2"/>
    </row>
    <row r="292325" spans="1:4" x14ac:dyDescent="0.25">
      <c r="A292325" s="9"/>
      <c r="B292325" s="2"/>
      <c r="C292325" s="2"/>
      <c r="D292325" s="2"/>
    </row>
    <row r="292326" spans="1:4" x14ac:dyDescent="0.25">
      <c r="A292326" s="9"/>
      <c r="B292326" s="2"/>
      <c r="C292326" s="2"/>
      <c r="D292326" s="2"/>
    </row>
    <row r="292327" spans="1:4" x14ac:dyDescent="0.25">
      <c r="A292327" s="9"/>
      <c r="B292327" s="2"/>
      <c r="C292327" s="2"/>
      <c r="D292327" s="2"/>
    </row>
    <row r="292328" spans="1:4" x14ac:dyDescent="0.25">
      <c r="A292328" s="9"/>
      <c r="B292328" s="2"/>
      <c r="C292328" s="2"/>
      <c r="D292328" s="2"/>
    </row>
    <row r="292329" spans="1:4" x14ac:dyDescent="0.25">
      <c r="A292329" s="9"/>
      <c r="B292329" s="2"/>
      <c r="C292329" s="2"/>
      <c r="D292329" s="2"/>
    </row>
    <row r="292330" spans="1:4" x14ac:dyDescent="0.25">
      <c r="A292330" s="9"/>
      <c r="B292330" s="2"/>
      <c r="C292330" s="2"/>
      <c r="D292330" s="2"/>
    </row>
    <row r="292331" spans="1:4" x14ac:dyDescent="0.25">
      <c r="A292331" s="9"/>
      <c r="B292331" s="2"/>
      <c r="C292331" s="2"/>
      <c r="D292331" s="2"/>
    </row>
    <row r="292332" spans="1:4" x14ac:dyDescent="0.25">
      <c r="A292332" s="9"/>
      <c r="B292332" s="2"/>
      <c r="C292332" s="2"/>
      <c r="D292332" s="2"/>
    </row>
    <row r="292333" spans="1:4" x14ac:dyDescent="0.25">
      <c r="A292333" s="9"/>
      <c r="B292333" s="2"/>
      <c r="C292333" s="2"/>
      <c r="D292333" s="2"/>
    </row>
    <row r="292334" spans="1:4" x14ac:dyDescent="0.25">
      <c r="A292334" s="9"/>
      <c r="B292334" s="2"/>
      <c r="C292334" s="2"/>
      <c r="D292334" s="2"/>
    </row>
    <row r="292335" spans="1:4" x14ac:dyDescent="0.25">
      <c r="A292335" s="9"/>
      <c r="B292335" s="2"/>
      <c r="C292335" s="2"/>
      <c r="D292335" s="2"/>
    </row>
    <row r="292336" spans="1:4" x14ac:dyDescent="0.25">
      <c r="A292336" s="9"/>
      <c r="B292336" s="2"/>
      <c r="C292336" s="2"/>
      <c r="D292336" s="2"/>
    </row>
    <row r="292337" spans="1:4" x14ac:dyDescent="0.25">
      <c r="A292337" s="9"/>
      <c r="B292337" s="2"/>
      <c r="C292337" s="2"/>
      <c r="D292337" s="2"/>
    </row>
    <row r="292338" spans="1:4" x14ac:dyDescent="0.25">
      <c r="A292338" s="9"/>
      <c r="B292338" s="2"/>
      <c r="C292338" s="2"/>
      <c r="D292338" s="2"/>
    </row>
    <row r="292339" spans="1:4" x14ac:dyDescent="0.25">
      <c r="A292339" s="9"/>
      <c r="B292339" s="2"/>
      <c r="C292339" s="2"/>
      <c r="D292339" s="2"/>
    </row>
    <row r="292340" spans="1:4" x14ac:dyDescent="0.25">
      <c r="A292340" s="9"/>
      <c r="B292340" s="2"/>
      <c r="C292340" s="2"/>
      <c r="D292340" s="2"/>
    </row>
    <row r="292341" spans="1:4" x14ac:dyDescent="0.25">
      <c r="A292341" s="9"/>
      <c r="B292341" s="2"/>
      <c r="C292341" s="2"/>
      <c r="D292341" s="2"/>
    </row>
    <row r="292342" spans="1:4" x14ac:dyDescent="0.25">
      <c r="A292342" s="9"/>
      <c r="B292342" s="2"/>
      <c r="C292342" s="2"/>
      <c r="D292342" s="2"/>
    </row>
    <row r="292343" spans="1:4" x14ac:dyDescent="0.25">
      <c r="A292343" s="9"/>
      <c r="B292343" s="2"/>
      <c r="C292343" s="2"/>
      <c r="D292343" s="2"/>
    </row>
    <row r="292344" spans="1:4" x14ac:dyDescent="0.25">
      <c r="A292344" s="9"/>
      <c r="B292344" s="2"/>
      <c r="C292344" s="2"/>
      <c r="D292344" s="2"/>
    </row>
    <row r="292345" spans="1:4" x14ac:dyDescent="0.25">
      <c r="A292345" s="9"/>
      <c r="B292345" s="2"/>
      <c r="C292345" s="2"/>
      <c r="D292345" s="2"/>
    </row>
    <row r="292346" spans="1:4" x14ac:dyDescent="0.25">
      <c r="A292346" s="9"/>
      <c r="B292346" s="2"/>
      <c r="C292346" s="2"/>
      <c r="D292346" s="2"/>
    </row>
    <row r="292347" spans="1:4" x14ac:dyDescent="0.25">
      <c r="A292347" s="9"/>
      <c r="B292347" s="2"/>
      <c r="C292347" s="2"/>
      <c r="D292347" s="2"/>
    </row>
    <row r="292348" spans="1:4" x14ac:dyDescent="0.25">
      <c r="A292348" s="9"/>
      <c r="B292348" s="2"/>
      <c r="C292348" s="2"/>
      <c r="D292348" s="2"/>
    </row>
    <row r="292349" spans="1:4" x14ac:dyDescent="0.25">
      <c r="A292349" s="9"/>
      <c r="B292349" s="2"/>
      <c r="C292349" s="2"/>
      <c r="D292349" s="2"/>
    </row>
    <row r="292350" spans="1:4" x14ac:dyDescent="0.25">
      <c r="A292350" s="9"/>
      <c r="B292350" s="2"/>
      <c r="C292350" s="2"/>
      <c r="D292350" s="2"/>
    </row>
    <row r="292351" spans="1:4" x14ac:dyDescent="0.25">
      <c r="A292351" s="9"/>
      <c r="B292351" s="2"/>
      <c r="C292351" s="2"/>
      <c r="D292351" s="2"/>
    </row>
    <row r="292352" spans="1:4" x14ac:dyDescent="0.25">
      <c r="A292352" s="9"/>
      <c r="B292352" s="2"/>
      <c r="C292352" s="2"/>
      <c r="D292352" s="2"/>
    </row>
    <row r="292353" spans="1:4" x14ac:dyDescent="0.25">
      <c r="A292353" s="9"/>
      <c r="B292353" s="2"/>
      <c r="C292353" s="2"/>
      <c r="D292353" s="2"/>
    </row>
    <row r="292354" spans="1:4" x14ac:dyDescent="0.25">
      <c r="A292354" s="9"/>
      <c r="B292354" s="2"/>
      <c r="C292354" s="2"/>
      <c r="D292354" s="2"/>
    </row>
    <row r="292355" spans="1:4" x14ac:dyDescent="0.25">
      <c r="A292355" s="9"/>
      <c r="B292355" s="2"/>
      <c r="C292355" s="2"/>
      <c r="D292355" s="2"/>
    </row>
    <row r="292356" spans="1:4" x14ac:dyDescent="0.25">
      <c r="A292356" s="9"/>
      <c r="B292356" s="2"/>
      <c r="C292356" s="2"/>
      <c r="D292356" s="2"/>
    </row>
    <row r="292357" spans="1:4" x14ac:dyDescent="0.25">
      <c r="A292357" s="9"/>
      <c r="B292357" s="2"/>
      <c r="C292357" s="2"/>
      <c r="D292357" s="2"/>
    </row>
    <row r="292358" spans="1:4" x14ac:dyDescent="0.25">
      <c r="A292358" s="9"/>
      <c r="B292358" s="2"/>
      <c r="C292358" s="2"/>
      <c r="D292358" s="2"/>
    </row>
    <row r="292359" spans="1:4" x14ac:dyDescent="0.25">
      <c r="A292359" s="9"/>
      <c r="B292359" s="2"/>
      <c r="C292359" s="2"/>
      <c r="D292359" s="2"/>
    </row>
    <row r="292360" spans="1:4" x14ac:dyDescent="0.25">
      <c r="A292360" s="9"/>
      <c r="B292360" s="2"/>
      <c r="C292360" s="2"/>
      <c r="D292360" s="2"/>
    </row>
    <row r="292361" spans="1:4" x14ac:dyDescent="0.25">
      <c r="A292361" s="9"/>
      <c r="B292361" s="2"/>
      <c r="C292361" s="2"/>
      <c r="D292361" s="2"/>
    </row>
    <row r="292362" spans="1:4" x14ac:dyDescent="0.25">
      <c r="A292362" s="9"/>
      <c r="B292362" s="2"/>
      <c r="C292362" s="2"/>
      <c r="D292362" s="2"/>
    </row>
    <row r="292363" spans="1:4" x14ac:dyDescent="0.25">
      <c r="A292363" s="9"/>
      <c r="B292363" s="2"/>
      <c r="C292363" s="2"/>
      <c r="D292363" s="2"/>
    </row>
    <row r="292364" spans="1:4" x14ac:dyDescent="0.25">
      <c r="A292364" s="9"/>
      <c r="B292364" s="2"/>
      <c r="C292364" s="2"/>
      <c r="D292364" s="2"/>
    </row>
    <row r="292365" spans="1:4" x14ac:dyDescent="0.25">
      <c r="A292365" s="9"/>
      <c r="B292365" s="2"/>
      <c r="C292365" s="2"/>
      <c r="D292365" s="2"/>
    </row>
    <row r="292366" spans="1:4" x14ac:dyDescent="0.25">
      <c r="A292366" s="9"/>
      <c r="B292366" s="2"/>
      <c r="C292366" s="2"/>
      <c r="D292366" s="2"/>
    </row>
    <row r="292367" spans="1:4" x14ac:dyDescent="0.25">
      <c r="A292367" s="9"/>
      <c r="B292367" s="2"/>
      <c r="C292367" s="2"/>
      <c r="D292367" s="2"/>
    </row>
    <row r="292368" spans="1:4" x14ac:dyDescent="0.25">
      <c r="A292368" s="9"/>
      <c r="B292368" s="2"/>
      <c r="C292368" s="2"/>
      <c r="D292368" s="2"/>
    </row>
    <row r="292369" spans="1:4" x14ac:dyDescent="0.25">
      <c r="A292369" s="9"/>
      <c r="B292369" s="2"/>
      <c r="C292369" s="2"/>
      <c r="D292369" s="2"/>
    </row>
    <row r="292370" spans="1:4" x14ac:dyDescent="0.25">
      <c r="A292370" s="9"/>
      <c r="B292370" s="2"/>
      <c r="C292370" s="2"/>
      <c r="D292370" s="2"/>
    </row>
    <row r="292371" spans="1:4" x14ac:dyDescent="0.25">
      <c r="A292371" s="9"/>
      <c r="B292371" s="2"/>
      <c r="C292371" s="2"/>
      <c r="D292371" s="2"/>
    </row>
    <row r="292372" spans="1:4" x14ac:dyDescent="0.25">
      <c r="A292372" s="9"/>
      <c r="B292372" s="2"/>
      <c r="C292372" s="2"/>
      <c r="D292372" s="2"/>
    </row>
    <row r="292373" spans="1:4" x14ac:dyDescent="0.25">
      <c r="A292373" s="9"/>
      <c r="B292373" s="2"/>
      <c r="C292373" s="2"/>
      <c r="D292373" s="2"/>
    </row>
    <row r="292374" spans="1:4" x14ac:dyDescent="0.25">
      <c r="A292374" s="9"/>
      <c r="B292374" s="2"/>
      <c r="C292374" s="2"/>
      <c r="D292374" s="2"/>
    </row>
    <row r="292375" spans="1:4" x14ac:dyDescent="0.25">
      <c r="A292375" s="9"/>
      <c r="B292375" s="2"/>
      <c r="C292375" s="2"/>
      <c r="D292375" s="2"/>
    </row>
    <row r="292376" spans="1:4" x14ac:dyDescent="0.25">
      <c r="A292376" s="9"/>
      <c r="B292376" s="2"/>
      <c r="C292376" s="2"/>
      <c r="D292376" s="2"/>
    </row>
    <row r="292377" spans="1:4" x14ac:dyDescent="0.25">
      <c r="A292377" s="9"/>
      <c r="B292377" s="2"/>
      <c r="C292377" s="2"/>
      <c r="D292377" s="2"/>
    </row>
    <row r="292378" spans="1:4" x14ac:dyDescent="0.25">
      <c r="A292378" s="9"/>
      <c r="B292378" s="2"/>
      <c r="C292378" s="2"/>
      <c r="D292378" s="2"/>
    </row>
    <row r="292379" spans="1:4" x14ac:dyDescent="0.25">
      <c r="A292379" s="9"/>
      <c r="B292379" s="2"/>
      <c r="C292379" s="2"/>
      <c r="D292379" s="2"/>
    </row>
    <row r="292380" spans="1:4" x14ac:dyDescent="0.25">
      <c r="A292380" s="9"/>
      <c r="B292380" s="2"/>
      <c r="C292380" s="2"/>
      <c r="D292380" s="2"/>
    </row>
    <row r="292381" spans="1:4" x14ac:dyDescent="0.25">
      <c r="A292381" s="9"/>
      <c r="B292381" s="2"/>
      <c r="C292381" s="2"/>
      <c r="D292381" s="2"/>
    </row>
    <row r="292382" spans="1:4" x14ac:dyDescent="0.25">
      <c r="A292382" s="9"/>
      <c r="B292382" s="2"/>
      <c r="C292382" s="2"/>
      <c r="D292382" s="2"/>
    </row>
    <row r="292383" spans="1:4" x14ac:dyDescent="0.25">
      <c r="A292383" s="9"/>
      <c r="B292383" s="2"/>
      <c r="C292383" s="2"/>
      <c r="D292383" s="2"/>
    </row>
    <row r="292384" spans="1:4" x14ac:dyDescent="0.25">
      <c r="A292384" s="9"/>
      <c r="B292384" s="2"/>
      <c r="C292384" s="2"/>
      <c r="D292384" s="2"/>
    </row>
    <row r="292385" spans="1:4" x14ac:dyDescent="0.25">
      <c r="A292385" s="9"/>
      <c r="B292385" s="2"/>
      <c r="C292385" s="2"/>
      <c r="D292385" s="2"/>
    </row>
    <row r="292386" spans="1:4" x14ac:dyDescent="0.25">
      <c r="A292386" s="9"/>
      <c r="B292386" s="2"/>
      <c r="C292386" s="2"/>
      <c r="D292386" s="2"/>
    </row>
    <row r="292387" spans="1:4" x14ac:dyDescent="0.25">
      <c r="A292387" s="9"/>
      <c r="B292387" s="2"/>
      <c r="C292387" s="2"/>
      <c r="D292387" s="2"/>
    </row>
    <row r="292388" spans="1:4" x14ac:dyDescent="0.25">
      <c r="A292388" s="9"/>
      <c r="B292388" s="2"/>
      <c r="C292388" s="2"/>
      <c r="D292388" s="2"/>
    </row>
    <row r="292389" spans="1:4" x14ac:dyDescent="0.25">
      <c r="A292389" s="9"/>
      <c r="B292389" s="2"/>
      <c r="C292389" s="2"/>
      <c r="D292389" s="2"/>
    </row>
    <row r="292390" spans="1:4" x14ac:dyDescent="0.25">
      <c r="A292390" s="9"/>
      <c r="B292390" s="2"/>
      <c r="C292390" s="2"/>
      <c r="D292390" s="2"/>
    </row>
    <row r="292391" spans="1:4" x14ac:dyDescent="0.25">
      <c r="A292391" s="9"/>
      <c r="B292391" s="2"/>
      <c r="C292391" s="2"/>
      <c r="D292391" s="2"/>
    </row>
    <row r="292392" spans="1:4" x14ac:dyDescent="0.25">
      <c r="A292392" s="9"/>
      <c r="B292392" s="2"/>
      <c r="C292392" s="2"/>
      <c r="D292392" s="2"/>
    </row>
    <row r="292393" spans="1:4" x14ac:dyDescent="0.25">
      <c r="A292393" s="9"/>
      <c r="B292393" s="2"/>
      <c r="C292393" s="2"/>
      <c r="D292393" s="2"/>
    </row>
    <row r="292394" spans="1:4" x14ac:dyDescent="0.25">
      <c r="A292394" s="9"/>
      <c r="B292394" s="2"/>
      <c r="C292394" s="2"/>
      <c r="D292394" s="2"/>
    </row>
    <row r="292395" spans="1:4" x14ac:dyDescent="0.25">
      <c r="A292395" s="9"/>
      <c r="B292395" s="2"/>
      <c r="C292395" s="2"/>
      <c r="D292395" s="2"/>
    </row>
    <row r="292396" spans="1:4" x14ac:dyDescent="0.25">
      <c r="A292396" s="9"/>
      <c r="B292396" s="2"/>
      <c r="C292396" s="2"/>
      <c r="D292396" s="2"/>
    </row>
    <row r="292397" spans="1:4" x14ac:dyDescent="0.25">
      <c r="A292397" s="9"/>
      <c r="B292397" s="2"/>
      <c r="C292397" s="2"/>
      <c r="D292397" s="2"/>
    </row>
    <row r="292398" spans="1:4" x14ac:dyDescent="0.25">
      <c r="A292398" s="9"/>
      <c r="B292398" s="2"/>
      <c r="C292398" s="2"/>
      <c r="D292398" s="2"/>
    </row>
    <row r="292399" spans="1:4" x14ac:dyDescent="0.25">
      <c r="A292399" s="9"/>
      <c r="B292399" s="2"/>
      <c r="C292399" s="2"/>
      <c r="D292399" s="2"/>
    </row>
    <row r="292400" spans="1:4" x14ac:dyDescent="0.25">
      <c r="A292400" s="10"/>
      <c r="B292400" s="2"/>
      <c r="C292400" s="2"/>
      <c r="D292400" s="2"/>
    </row>
    <row r="292401" spans="1:4" x14ac:dyDescent="0.25">
      <c r="A292401" s="10"/>
      <c r="B292401" s="2"/>
      <c r="C292401" s="2"/>
      <c r="D292401" s="2"/>
    </row>
    <row r="292402" spans="1:4" x14ac:dyDescent="0.25">
      <c r="A292402" s="10"/>
      <c r="B292402" s="2"/>
      <c r="C292402" s="2"/>
      <c r="D292402" s="2"/>
    </row>
    <row r="292403" spans="1:4" x14ac:dyDescent="0.25">
      <c r="A292403" s="10"/>
      <c r="B292403" s="2"/>
      <c r="C292403" s="2"/>
      <c r="D292403" s="2"/>
    </row>
    <row r="292404" spans="1:4" x14ac:dyDescent="0.25">
      <c r="A292404" s="10"/>
      <c r="B292404" s="2"/>
      <c r="C292404" s="2"/>
      <c r="D292404" s="2"/>
    </row>
    <row r="292405" spans="1:4" x14ac:dyDescent="0.25">
      <c r="A292405" s="10"/>
      <c r="B292405" s="2"/>
      <c r="C292405" s="2"/>
      <c r="D292405" s="2"/>
    </row>
    <row r="292406" spans="1:4" x14ac:dyDescent="0.25">
      <c r="A292406" s="10"/>
      <c r="B292406" s="2"/>
      <c r="C292406" s="2"/>
      <c r="D292406" s="2"/>
    </row>
    <row r="292407" spans="1:4" x14ac:dyDescent="0.25">
      <c r="A292407" s="10"/>
      <c r="B292407" s="2"/>
      <c r="C292407" s="2"/>
      <c r="D292407" s="2"/>
    </row>
    <row r="292408" spans="1:4" x14ac:dyDescent="0.25">
      <c r="A292408" s="10"/>
      <c r="B292408" s="2"/>
      <c r="C292408" s="2"/>
      <c r="D292408" s="2"/>
    </row>
    <row r="292409" spans="1:4" x14ac:dyDescent="0.25">
      <c r="A292409" s="10"/>
      <c r="B292409" s="2"/>
      <c r="C292409" s="2"/>
      <c r="D292409" s="2"/>
    </row>
    <row r="292410" spans="1:4" x14ac:dyDescent="0.25">
      <c r="A292410" s="10"/>
      <c r="B292410" s="2"/>
      <c r="C292410" s="2"/>
      <c r="D292410" s="2"/>
    </row>
    <row r="292411" spans="1:4" x14ac:dyDescent="0.25">
      <c r="A292411" s="10"/>
      <c r="B292411" s="2"/>
      <c r="C292411" s="2"/>
      <c r="D292411" s="2"/>
    </row>
    <row r="292412" spans="1:4" x14ac:dyDescent="0.25">
      <c r="A292412" s="10"/>
      <c r="B292412" s="2"/>
      <c r="C292412" s="2"/>
      <c r="D292412" s="2"/>
    </row>
    <row r="292413" spans="1:4" x14ac:dyDescent="0.25">
      <c r="A292413" s="10"/>
      <c r="B292413" s="2"/>
      <c r="C292413" s="2"/>
      <c r="D292413" s="2"/>
    </row>
    <row r="292414" spans="1:4" x14ac:dyDescent="0.25">
      <c r="A292414" s="10"/>
      <c r="B292414" s="2"/>
      <c r="C292414" s="2"/>
      <c r="D292414" s="2"/>
    </row>
    <row r="292415" spans="1:4" x14ac:dyDescent="0.25">
      <c r="A292415" s="10"/>
      <c r="B292415" s="2"/>
      <c r="C292415" s="2"/>
      <c r="D292415" s="2"/>
    </row>
    <row r="292416" spans="1:4" x14ac:dyDescent="0.25">
      <c r="A292416" s="10"/>
      <c r="B292416" s="2"/>
      <c r="C292416" s="2"/>
      <c r="D292416" s="2"/>
    </row>
    <row r="292417" spans="1:4" x14ac:dyDescent="0.25">
      <c r="A292417" s="10"/>
      <c r="B292417" s="2"/>
      <c r="C292417" s="2"/>
      <c r="D292417" s="2"/>
    </row>
    <row r="292418" spans="1:4" x14ac:dyDescent="0.25">
      <c r="A292418" s="10"/>
      <c r="B292418" s="2"/>
      <c r="C292418" s="2"/>
      <c r="D292418" s="2"/>
    </row>
    <row r="292419" spans="1:4" x14ac:dyDescent="0.25">
      <c r="A292419" s="10"/>
      <c r="B292419" s="2"/>
      <c r="C292419" s="2"/>
      <c r="D292419" s="2"/>
    </row>
    <row r="292420" spans="1:4" x14ac:dyDescent="0.25">
      <c r="A292420" s="10"/>
      <c r="B292420" s="2"/>
      <c r="C292420" s="2"/>
      <c r="D292420" s="2"/>
    </row>
    <row r="292421" spans="1:4" x14ac:dyDescent="0.25">
      <c r="A292421" s="10"/>
      <c r="B292421" s="2"/>
      <c r="C292421" s="2"/>
      <c r="D292421" s="2"/>
    </row>
    <row r="292422" spans="1:4" x14ac:dyDescent="0.25">
      <c r="A292422" s="10"/>
      <c r="B292422" s="2"/>
      <c r="C292422" s="2"/>
      <c r="D292422" s="2"/>
    </row>
    <row r="292423" spans="1:4" x14ac:dyDescent="0.25">
      <c r="A292423" s="10"/>
      <c r="B292423" s="2"/>
      <c r="C292423" s="2"/>
      <c r="D292423" s="2"/>
    </row>
    <row r="292424" spans="1:4" x14ac:dyDescent="0.25">
      <c r="A292424" s="10"/>
      <c r="B292424" s="2"/>
      <c r="C292424" s="2"/>
      <c r="D292424" s="2"/>
    </row>
    <row r="292425" spans="1:4" x14ac:dyDescent="0.25">
      <c r="A292425" s="10"/>
      <c r="B292425" s="2"/>
      <c r="C292425" s="2"/>
      <c r="D292425" s="2"/>
    </row>
    <row r="292426" spans="1:4" x14ac:dyDescent="0.25">
      <c r="A292426" s="10"/>
      <c r="B292426" s="2"/>
      <c r="C292426" s="2"/>
      <c r="D292426" s="2"/>
    </row>
    <row r="292427" spans="1:4" x14ac:dyDescent="0.25">
      <c r="A292427" s="10"/>
      <c r="B292427" s="2"/>
      <c r="C292427" s="2"/>
      <c r="D292427" s="2"/>
    </row>
    <row r="292428" spans="1:4" x14ac:dyDescent="0.25">
      <c r="A292428" s="10"/>
      <c r="B292428" s="2"/>
      <c r="C292428" s="2"/>
      <c r="D292428" s="2"/>
    </row>
    <row r="292429" spans="1:4" x14ac:dyDescent="0.25">
      <c r="A292429" s="10"/>
      <c r="B292429" s="2"/>
      <c r="C292429" s="2"/>
      <c r="D292429" s="2"/>
    </row>
    <row r="292430" spans="1:4" x14ac:dyDescent="0.25">
      <c r="A292430" s="10"/>
      <c r="B292430" s="2"/>
      <c r="C292430" s="2"/>
      <c r="D292430" s="2"/>
    </row>
    <row r="292431" spans="1:4" x14ac:dyDescent="0.25">
      <c r="A292431" s="10"/>
      <c r="B292431" s="2"/>
      <c r="C292431" s="2"/>
      <c r="D292431" s="2"/>
    </row>
    <row r="292432" spans="1:4" x14ac:dyDescent="0.25">
      <c r="A292432" s="10"/>
      <c r="B292432" s="2"/>
      <c r="C292432" s="2"/>
      <c r="D292432" s="2"/>
    </row>
    <row r="292433" spans="1:4" x14ac:dyDescent="0.25">
      <c r="A292433" s="10"/>
      <c r="B292433" s="2"/>
      <c r="C292433" s="2"/>
      <c r="D292433" s="2"/>
    </row>
    <row r="292434" spans="1:4" x14ac:dyDescent="0.25">
      <c r="A292434" s="10"/>
      <c r="B292434" s="2"/>
      <c r="C292434" s="2"/>
      <c r="D292434" s="2"/>
    </row>
    <row r="292435" spans="1:4" x14ac:dyDescent="0.25">
      <c r="A292435" s="10"/>
      <c r="B292435" s="2"/>
      <c r="C292435" s="2"/>
      <c r="D292435" s="2"/>
    </row>
    <row r="292436" spans="1:4" x14ac:dyDescent="0.25">
      <c r="A292436" s="10"/>
      <c r="B292436" s="2"/>
      <c r="C292436" s="2"/>
      <c r="D292436" s="2"/>
    </row>
    <row r="292437" spans="1:4" x14ac:dyDescent="0.25">
      <c r="A292437" s="10"/>
      <c r="B292437" s="2"/>
      <c r="C292437" s="2"/>
      <c r="D292437" s="2"/>
    </row>
    <row r="292438" spans="1:4" x14ac:dyDescent="0.25">
      <c r="A292438" s="10"/>
      <c r="B292438" s="2"/>
      <c r="C292438" s="2"/>
      <c r="D292438" s="2"/>
    </row>
    <row r="292439" spans="1:4" x14ac:dyDescent="0.25">
      <c r="A292439" s="10"/>
      <c r="B292439" s="2"/>
      <c r="C292439" s="2"/>
      <c r="D292439" s="2"/>
    </row>
    <row r="292440" spans="1:4" x14ac:dyDescent="0.25">
      <c r="A292440" s="10"/>
      <c r="B292440" s="2"/>
      <c r="C292440" s="2"/>
      <c r="D292440" s="2"/>
    </row>
    <row r="292441" spans="1:4" x14ac:dyDescent="0.25">
      <c r="A292441" s="10"/>
      <c r="B292441" s="2"/>
      <c r="C292441" s="2"/>
      <c r="D292441" s="2"/>
    </row>
    <row r="292442" spans="1:4" x14ac:dyDescent="0.25">
      <c r="A292442" s="10"/>
      <c r="B292442" s="2"/>
      <c r="C292442" s="2"/>
      <c r="D292442" s="2"/>
    </row>
    <row r="292443" spans="1:4" x14ac:dyDescent="0.25">
      <c r="A292443" s="10"/>
      <c r="B292443" s="2"/>
      <c r="C292443" s="2"/>
      <c r="D292443" s="2"/>
    </row>
    <row r="292444" spans="1:4" x14ac:dyDescent="0.25">
      <c r="A292444" s="10"/>
      <c r="B292444" s="2"/>
      <c r="C292444" s="2"/>
      <c r="D292444" s="2"/>
    </row>
    <row r="292445" spans="1:4" x14ac:dyDescent="0.25">
      <c r="A292445" s="10"/>
      <c r="B292445" s="2"/>
      <c r="C292445" s="2"/>
      <c r="D292445" s="2"/>
    </row>
    <row r="292446" spans="1:4" x14ac:dyDescent="0.25">
      <c r="A292446" s="10"/>
      <c r="B292446" s="2"/>
      <c r="C292446" s="2"/>
      <c r="D292446" s="2"/>
    </row>
    <row r="292447" spans="1:4" x14ac:dyDescent="0.25">
      <c r="A292447" s="10"/>
      <c r="B292447" s="2"/>
      <c r="C292447" s="2"/>
      <c r="D292447" s="2"/>
    </row>
    <row r="292448" spans="1:4" x14ac:dyDescent="0.25">
      <c r="A292448" s="10"/>
      <c r="B292448" s="2"/>
      <c r="C292448" s="2"/>
      <c r="D292448" s="2"/>
    </row>
    <row r="292449" spans="1:4" x14ac:dyDescent="0.25">
      <c r="A292449" s="10"/>
      <c r="B292449" s="2"/>
      <c r="C292449" s="2"/>
      <c r="D292449" s="2"/>
    </row>
    <row r="292450" spans="1:4" x14ac:dyDescent="0.25">
      <c r="A292450" s="10"/>
      <c r="B292450" s="2"/>
      <c r="C292450" s="2"/>
      <c r="D292450" s="2"/>
    </row>
    <row r="292451" spans="1:4" x14ac:dyDescent="0.25">
      <c r="A292451" s="10"/>
      <c r="B292451" s="2"/>
      <c r="C292451" s="2"/>
      <c r="D292451" s="2"/>
    </row>
    <row r="292452" spans="1:4" x14ac:dyDescent="0.25">
      <c r="A292452" s="10"/>
      <c r="B292452" s="2"/>
      <c r="C292452" s="2"/>
      <c r="D292452" s="2"/>
    </row>
    <row r="292453" spans="1:4" x14ac:dyDescent="0.25">
      <c r="A292453" s="10"/>
      <c r="B292453" s="2"/>
      <c r="C292453" s="2"/>
      <c r="D292453" s="2"/>
    </row>
    <row r="292454" spans="1:4" x14ac:dyDescent="0.25">
      <c r="A292454" s="10"/>
      <c r="B292454" s="2"/>
      <c r="C292454" s="2"/>
      <c r="D292454" s="2"/>
    </row>
    <row r="292455" spans="1:4" x14ac:dyDescent="0.25">
      <c r="A292455" s="10"/>
      <c r="B292455" s="2"/>
      <c r="C292455" s="2"/>
      <c r="D292455" s="2"/>
    </row>
    <row r="292456" spans="1:4" x14ac:dyDescent="0.25">
      <c r="A292456" s="10"/>
      <c r="B292456" s="2"/>
      <c r="C292456" s="2"/>
      <c r="D292456" s="2"/>
    </row>
    <row r="292457" spans="1:4" x14ac:dyDescent="0.25">
      <c r="A292457" s="10"/>
      <c r="B292457" s="2"/>
      <c r="C292457" s="2"/>
      <c r="D292457" s="2"/>
    </row>
    <row r="292458" spans="1:4" x14ac:dyDescent="0.25">
      <c r="A292458" s="10"/>
      <c r="B292458" s="2"/>
      <c r="C292458" s="2"/>
      <c r="D292458" s="2"/>
    </row>
    <row r="292459" spans="1:4" x14ac:dyDescent="0.25">
      <c r="A292459" s="10"/>
      <c r="B292459" s="2"/>
      <c r="C292459" s="2"/>
      <c r="D292459" s="2"/>
    </row>
    <row r="292460" spans="1:4" x14ac:dyDescent="0.25">
      <c r="A292460" s="10"/>
      <c r="B292460" s="2"/>
      <c r="C292460" s="2"/>
      <c r="D292460" s="2"/>
    </row>
    <row r="292461" spans="1:4" x14ac:dyDescent="0.25">
      <c r="A292461" s="10"/>
      <c r="B292461" s="2"/>
      <c r="C292461" s="2"/>
      <c r="D292461" s="2"/>
    </row>
    <row r="292462" spans="1:4" x14ac:dyDescent="0.25">
      <c r="A292462" s="10"/>
      <c r="B292462" s="2"/>
      <c r="C292462" s="2"/>
      <c r="D292462" s="2"/>
    </row>
    <row r="292463" spans="1:4" x14ac:dyDescent="0.25">
      <c r="A292463" s="10"/>
      <c r="B292463" s="2"/>
      <c r="C292463" s="2"/>
      <c r="D292463" s="2"/>
    </row>
    <row r="292464" spans="1:4" x14ac:dyDescent="0.25">
      <c r="A292464" s="10"/>
      <c r="B292464" s="2"/>
      <c r="C292464" s="2"/>
      <c r="D292464" s="2"/>
    </row>
    <row r="292465" spans="1:4" x14ac:dyDescent="0.25">
      <c r="A292465" s="10"/>
      <c r="B292465" s="2"/>
      <c r="C292465" s="2"/>
      <c r="D292465" s="2"/>
    </row>
    <row r="292466" spans="1:4" x14ac:dyDescent="0.25">
      <c r="A292466" s="10"/>
      <c r="B292466" s="2"/>
      <c r="C292466" s="2"/>
      <c r="D292466" s="2"/>
    </row>
    <row r="292467" spans="1:4" x14ac:dyDescent="0.25">
      <c r="A292467" s="10"/>
      <c r="B292467" s="2"/>
      <c r="C292467" s="2"/>
      <c r="D292467" s="2"/>
    </row>
    <row r="292468" spans="1:4" x14ac:dyDescent="0.25">
      <c r="A292468" s="10"/>
      <c r="B292468" s="2"/>
      <c r="C292468" s="2"/>
      <c r="D292468" s="2"/>
    </row>
    <row r="292469" spans="1:4" x14ac:dyDescent="0.25">
      <c r="A292469" s="10"/>
      <c r="B292469" s="2"/>
      <c r="C292469" s="2"/>
      <c r="D292469" s="2"/>
    </row>
    <row r="292470" spans="1:4" x14ac:dyDescent="0.25">
      <c r="A292470" s="10"/>
      <c r="B292470" s="2"/>
      <c r="C292470" s="2"/>
      <c r="D292470" s="2"/>
    </row>
    <row r="292471" spans="1:4" x14ac:dyDescent="0.25">
      <c r="A292471" s="10"/>
      <c r="B292471" s="2"/>
      <c r="C292471" s="2"/>
      <c r="D292471" s="2"/>
    </row>
    <row r="292472" spans="1:4" x14ac:dyDescent="0.25">
      <c r="A292472" s="10"/>
      <c r="B292472" s="2"/>
      <c r="C292472" s="2"/>
      <c r="D292472" s="2"/>
    </row>
    <row r="292473" spans="1:4" x14ac:dyDescent="0.25">
      <c r="A292473" s="10"/>
      <c r="B292473" s="2"/>
      <c r="C292473" s="2"/>
      <c r="D292473" s="2"/>
    </row>
    <row r="292474" spans="1:4" x14ac:dyDescent="0.25">
      <c r="A292474" s="10"/>
      <c r="B292474" s="2"/>
      <c r="C292474" s="2"/>
      <c r="D292474" s="2"/>
    </row>
    <row r="292475" spans="1:4" x14ac:dyDescent="0.25">
      <c r="A292475" s="10"/>
      <c r="B292475" s="2"/>
      <c r="C292475" s="2"/>
      <c r="D292475" s="2"/>
    </row>
    <row r="292476" spans="1:4" x14ac:dyDescent="0.25">
      <c r="A292476" s="10"/>
      <c r="B292476" s="2"/>
      <c r="C292476" s="2"/>
      <c r="D292476" s="2"/>
    </row>
    <row r="292477" spans="1:4" x14ac:dyDescent="0.25">
      <c r="A292477" s="10"/>
      <c r="B292477" s="2"/>
      <c r="C292477" s="2"/>
      <c r="D292477" s="2"/>
    </row>
    <row r="292478" spans="1:4" x14ac:dyDescent="0.25">
      <c r="A292478" s="10"/>
      <c r="B292478" s="2"/>
      <c r="C292478" s="2"/>
      <c r="D292478" s="2"/>
    </row>
    <row r="292479" spans="1:4" x14ac:dyDescent="0.25">
      <c r="A292479" s="10"/>
      <c r="B292479" s="2"/>
      <c r="C292479" s="2"/>
      <c r="D292479" s="2"/>
    </row>
    <row r="292480" spans="1:4" x14ac:dyDescent="0.25">
      <c r="A292480" s="10"/>
      <c r="B292480" s="2"/>
      <c r="C292480" s="2"/>
      <c r="D292480" s="2"/>
    </row>
    <row r="292481" spans="1:4" x14ac:dyDescent="0.25">
      <c r="A292481" s="10"/>
      <c r="B292481" s="2"/>
      <c r="C292481" s="2"/>
      <c r="D292481" s="2"/>
    </row>
    <row r="292482" spans="1:4" x14ac:dyDescent="0.25">
      <c r="A292482" s="10"/>
      <c r="B292482" s="2"/>
      <c r="C292482" s="2"/>
      <c r="D292482" s="2"/>
    </row>
    <row r="292483" spans="1:4" x14ac:dyDescent="0.25">
      <c r="A292483" s="10"/>
      <c r="B292483" s="2"/>
      <c r="C292483" s="2"/>
      <c r="D292483" s="2"/>
    </row>
    <row r="292484" spans="1:4" x14ac:dyDescent="0.25">
      <c r="A292484" s="10"/>
      <c r="B292484" s="2"/>
      <c r="C292484" s="2"/>
      <c r="D292484" s="2"/>
    </row>
    <row r="292485" spans="1:4" x14ac:dyDescent="0.25">
      <c r="A292485" s="10"/>
      <c r="B292485" s="2"/>
      <c r="C292485" s="2"/>
      <c r="D292485" s="2"/>
    </row>
    <row r="292486" spans="1:4" x14ac:dyDescent="0.25">
      <c r="A292486" s="10"/>
      <c r="B292486" s="2"/>
      <c r="C292486" s="2"/>
      <c r="D292486" s="2"/>
    </row>
    <row r="292487" spans="1:4" x14ac:dyDescent="0.25">
      <c r="A292487" s="10"/>
      <c r="B292487" s="2"/>
      <c r="C292487" s="2"/>
      <c r="D292487" s="2"/>
    </row>
    <row r="292488" spans="1:4" x14ac:dyDescent="0.25">
      <c r="A292488" s="10"/>
      <c r="B292488" s="2"/>
      <c r="C292488" s="2"/>
      <c r="D292488" s="2"/>
    </row>
    <row r="292489" spans="1:4" x14ac:dyDescent="0.25">
      <c r="A292489" s="10"/>
      <c r="B292489" s="2"/>
      <c r="C292489" s="2"/>
      <c r="D292489" s="2"/>
    </row>
    <row r="292490" spans="1:4" x14ac:dyDescent="0.25">
      <c r="A292490" s="10"/>
      <c r="B292490" s="2"/>
      <c r="C292490" s="2"/>
      <c r="D292490" s="2"/>
    </row>
    <row r="292491" spans="1:4" x14ac:dyDescent="0.25">
      <c r="A292491" s="10"/>
      <c r="B292491" s="2"/>
      <c r="C292491" s="2"/>
      <c r="D292491" s="2"/>
    </row>
    <row r="292492" spans="1:4" x14ac:dyDescent="0.25">
      <c r="A292492" s="10"/>
      <c r="B292492" s="2"/>
      <c r="C292492" s="2"/>
      <c r="D292492" s="2"/>
    </row>
    <row r="292493" spans="1:4" x14ac:dyDescent="0.25">
      <c r="A292493" s="10"/>
      <c r="B292493" s="2"/>
      <c r="C292493" s="2"/>
      <c r="D292493" s="2"/>
    </row>
    <row r="292494" spans="1:4" x14ac:dyDescent="0.25">
      <c r="A292494" s="10"/>
      <c r="B292494" s="2"/>
      <c r="C292494" s="2"/>
      <c r="D292494" s="2"/>
    </row>
    <row r="292495" spans="1:4" x14ac:dyDescent="0.25">
      <c r="A292495" s="10"/>
      <c r="B292495" s="2"/>
      <c r="C292495" s="2"/>
      <c r="D292495" s="2"/>
    </row>
    <row r="292496" spans="1:4" x14ac:dyDescent="0.25">
      <c r="A292496" s="10"/>
      <c r="B292496" s="2"/>
      <c r="C292496" s="2"/>
      <c r="D292496" s="2"/>
    </row>
    <row r="292497" spans="1:4" x14ac:dyDescent="0.25">
      <c r="A292497" s="10"/>
      <c r="B292497" s="2"/>
      <c r="C292497" s="2"/>
      <c r="D292497" s="2"/>
    </row>
    <row r="292498" spans="1:4" x14ac:dyDescent="0.25">
      <c r="A292498" s="10"/>
      <c r="B292498" s="2"/>
      <c r="C292498" s="2"/>
      <c r="D292498" s="2"/>
    </row>
    <row r="292499" spans="1:4" x14ac:dyDescent="0.25">
      <c r="A292499" s="10"/>
      <c r="B292499" s="2"/>
      <c r="C292499" s="2"/>
      <c r="D292499" s="2"/>
    </row>
    <row r="292500" spans="1:4" x14ac:dyDescent="0.25">
      <c r="A292500" s="10"/>
      <c r="B292500" s="2"/>
      <c r="C292500" s="2"/>
      <c r="D292500" s="2"/>
    </row>
    <row r="292501" spans="1:4" x14ac:dyDescent="0.25">
      <c r="A292501" s="10"/>
      <c r="B292501" s="2"/>
      <c r="C292501" s="2"/>
      <c r="D292501" s="2"/>
    </row>
    <row r="292502" spans="1:4" x14ac:dyDescent="0.25">
      <c r="A292502" s="10"/>
      <c r="B292502" s="2"/>
      <c r="C292502" s="2"/>
      <c r="D292502" s="2"/>
    </row>
    <row r="292503" spans="1:4" x14ac:dyDescent="0.25">
      <c r="A292503" s="10"/>
      <c r="B292503" s="2"/>
      <c r="C292503" s="2"/>
      <c r="D292503" s="2"/>
    </row>
    <row r="292504" spans="1:4" x14ac:dyDescent="0.25">
      <c r="A292504" s="10"/>
      <c r="B292504" s="2"/>
      <c r="C292504" s="2"/>
      <c r="D292504" s="2"/>
    </row>
    <row r="292505" spans="1:4" x14ac:dyDescent="0.25">
      <c r="A292505" s="10"/>
      <c r="B292505" s="2"/>
      <c r="C292505" s="2"/>
      <c r="D292505" s="2"/>
    </row>
    <row r="292506" spans="1:4" x14ac:dyDescent="0.25">
      <c r="A292506" s="10"/>
      <c r="B292506" s="2"/>
      <c r="C292506" s="2"/>
      <c r="D292506" s="2"/>
    </row>
    <row r="292507" spans="1:4" x14ac:dyDescent="0.25">
      <c r="A292507" s="10"/>
      <c r="B292507" s="2"/>
      <c r="C292507" s="2"/>
      <c r="D292507" s="2"/>
    </row>
    <row r="292508" spans="1:4" x14ac:dyDescent="0.25">
      <c r="A292508" s="10"/>
      <c r="B292508" s="2"/>
      <c r="C292508" s="2"/>
      <c r="D292508" s="2"/>
    </row>
    <row r="292509" spans="1:4" x14ac:dyDescent="0.25">
      <c r="A292509" s="10"/>
      <c r="B292509" s="2"/>
      <c r="C292509" s="2"/>
      <c r="D292509" s="2"/>
    </row>
    <row r="292510" spans="1:4" x14ac:dyDescent="0.25">
      <c r="A292510" s="10"/>
      <c r="B292510" s="2"/>
      <c r="C292510" s="2"/>
      <c r="D292510" s="2"/>
    </row>
    <row r="292511" spans="1:4" x14ac:dyDescent="0.25">
      <c r="A292511" s="10"/>
      <c r="B292511" s="2"/>
      <c r="C292511" s="2"/>
      <c r="D292511" s="2"/>
    </row>
    <row r="292512" spans="1:4" x14ac:dyDescent="0.25">
      <c r="A292512" s="10"/>
      <c r="B292512" s="2"/>
      <c r="C292512" s="2"/>
      <c r="D292512" s="2"/>
    </row>
    <row r="292513" spans="1:4" x14ac:dyDescent="0.25">
      <c r="A292513" s="10"/>
      <c r="B292513" s="2"/>
      <c r="C292513" s="2"/>
      <c r="D292513" s="2"/>
    </row>
    <row r="292514" spans="1:4" x14ac:dyDescent="0.25">
      <c r="A292514" s="10"/>
      <c r="B292514" s="2"/>
      <c r="C292514" s="2"/>
      <c r="D292514" s="2"/>
    </row>
    <row r="292515" spans="1:4" x14ac:dyDescent="0.25">
      <c r="A292515" s="10"/>
      <c r="B292515" s="2"/>
      <c r="C292515" s="2"/>
      <c r="D292515" s="2"/>
    </row>
    <row r="292516" spans="1:4" x14ac:dyDescent="0.25">
      <c r="A292516" s="10"/>
      <c r="B292516" s="2"/>
      <c r="C292516" s="2"/>
      <c r="D292516" s="2"/>
    </row>
    <row r="292517" spans="1:4" x14ac:dyDescent="0.25">
      <c r="A292517" s="10"/>
      <c r="B292517" s="2"/>
      <c r="C292517" s="2"/>
      <c r="D292517" s="2"/>
    </row>
    <row r="292518" spans="1:4" x14ac:dyDescent="0.25">
      <c r="A292518" s="10"/>
      <c r="B292518" s="2"/>
      <c r="C292518" s="2"/>
      <c r="D292518" s="2"/>
    </row>
    <row r="292519" spans="1:4" x14ac:dyDescent="0.25">
      <c r="A292519" s="10"/>
      <c r="B292519" s="2"/>
      <c r="C292519" s="2"/>
      <c r="D292519" s="2"/>
    </row>
    <row r="292520" spans="1:4" x14ac:dyDescent="0.25">
      <c r="A292520" s="10"/>
      <c r="B292520" s="2"/>
      <c r="C292520" s="2"/>
      <c r="D292520" s="2"/>
    </row>
    <row r="292521" spans="1:4" x14ac:dyDescent="0.25">
      <c r="A292521" s="10"/>
      <c r="B292521" s="2"/>
      <c r="C292521" s="2"/>
      <c r="D292521" s="2"/>
    </row>
    <row r="292522" spans="1:4" x14ac:dyDescent="0.25">
      <c r="A292522" s="10"/>
      <c r="B292522" s="2"/>
      <c r="C292522" s="2"/>
      <c r="D292522" s="2"/>
    </row>
    <row r="292523" spans="1:4" x14ac:dyDescent="0.25">
      <c r="A292523" s="10"/>
      <c r="B292523" s="2"/>
      <c r="C292523" s="2"/>
      <c r="D292523" s="2"/>
    </row>
    <row r="292524" spans="1:4" x14ac:dyDescent="0.25">
      <c r="A292524" s="10"/>
      <c r="B292524" s="2"/>
      <c r="C292524" s="2"/>
      <c r="D292524" s="2"/>
    </row>
    <row r="292525" spans="1:4" x14ac:dyDescent="0.25">
      <c r="A292525" s="10"/>
      <c r="B292525" s="2"/>
      <c r="C292525" s="2"/>
      <c r="D292525" s="2"/>
    </row>
    <row r="292526" spans="1:4" x14ac:dyDescent="0.25">
      <c r="A292526" s="10"/>
      <c r="B292526" s="2"/>
      <c r="C292526" s="2"/>
      <c r="D292526" s="2"/>
    </row>
    <row r="292527" spans="1:4" x14ac:dyDescent="0.25">
      <c r="A292527" s="10"/>
      <c r="B292527" s="2"/>
      <c r="C292527" s="2"/>
      <c r="D292527" s="2"/>
    </row>
    <row r="292528" spans="1:4" x14ac:dyDescent="0.25">
      <c r="A292528" s="10"/>
      <c r="B292528" s="2"/>
      <c r="C292528" s="2"/>
      <c r="D292528" s="2"/>
    </row>
    <row r="292529" spans="1:4" x14ac:dyDescent="0.25">
      <c r="A292529" s="10"/>
      <c r="B292529" s="2"/>
      <c r="C292529" s="2"/>
      <c r="D292529" s="2"/>
    </row>
    <row r="292530" spans="1:4" x14ac:dyDescent="0.25">
      <c r="A292530" s="10"/>
      <c r="B292530" s="2"/>
      <c r="C292530" s="2"/>
      <c r="D292530" s="2"/>
    </row>
    <row r="292531" spans="1:4" x14ac:dyDescent="0.25">
      <c r="A292531" s="10"/>
      <c r="B292531" s="2"/>
      <c r="C292531" s="2"/>
      <c r="D292531" s="2"/>
    </row>
    <row r="292532" spans="1:4" x14ac:dyDescent="0.25">
      <c r="A292532" s="10"/>
      <c r="B292532" s="2"/>
      <c r="C292532" s="2"/>
      <c r="D292532" s="2"/>
    </row>
    <row r="292533" spans="1:4" x14ac:dyDescent="0.25">
      <c r="A292533" s="10"/>
      <c r="B292533" s="2"/>
      <c r="C292533" s="2"/>
      <c r="D292533" s="2"/>
    </row>
    <row r="292534" spans="1:4" x14ac:dyDescent="0.25">
      <c r="A292534" s="10"/>
      <c r="B292534" s="2"/>
      <c r="C292534" s="2"/>
      <c r="D292534" s="2"/>
    </row>
    <row r="292535" spans="1:4" x14ac:dyDescent="0.25">
      <c r="A292535" s="10"/>
      <c r="B292535" s="2"/>
      <c r="C292535" s="2"/>
      <c r="D292535" s="2"/>
    </row>
    <row r="292536" spans="1:4" x14ac:dyDescent="0.25">
      <c r="A292536" s="10"/>
      <c r="B292536" s="2"/>
      <c r="C292536" s="2"/>
      <c r="D292536" s="2"/>
    </row>
    <row r="292537" spans="1:4" x14ac:dyDescent="0.25">
      <c r="A292537" s="10"/>
      <c r="B292537" s="2"/>
      <c r="C292537" s="2"/>
      <c r="D292537" s="2"/>
    </row>
    <row r="292538" spans="1:4" x14ac:dyDescent="0.25">
      <c r="A292538" s="10"/>
      <c r="B292538" s="2"/>
      <c r="C292538" s="2"/>
      <c r="D292538" s="2"/>
    </row>
    <row r="292539" spans="1:4" x14ac:dyDescent="0.25">
      <c r="A292539" s="10"/>
      <c r="B292539" s="2"/>
      <c r="C292539" s="2"/>
      <c r="D292539" s="2"/>
    </row>
    <row r="292540" spans="1:4" x14ac:dyDescent="0.25">
      <c r="A292540" s="10"/>
      <c r="B292540" s="2"/>
      <c r="C292540" s="2"/>
      <c r="D292540" s="2"/>
    </row>
    <row r="292541" spans="1:4" x14ac:dyDescent="0.25">
      <c r="A292541" s="10"/>
      <c r="B292541" s="2"/>
      <c r="C292541" s="2"/>
      <c r="D292541" s="2"/>
    </row>
    <row r="292542" spans="1:4" x14ac:dyDescent="0.25">
      <c r="A292542" s="10"/>
      <c r="B292542" s="2"/>
      <c r="C292542" s="2"/>
      <c r="D292542" s="2"/>
    </row>
    <row r="292543" spans="1:4" x14ac:dyDescent="0.25">
      <c r="A292543" s="10"/>
      <c r="B292543" s="2"/>
      <c r="C292543" s="2"/>
      <c r="D292543" s="2"/>
    </row>
    <row r="292544" spans="1:4" x14ac:dyDescent="0.25">
      <c r="A292544" s="10"/>
      <c r="B292544" s="2"/>
      <c r="C292544" s="2"/>
      <c r="D292544" s="2"/>
    </row>
    <row r="292545" spans="1:4" x14ac:dyDescent="0.25">
      <c r="A292545" s="10"/>
      <c r="B292545" s="2"/>
      <c r="C292545" s="2"/>
      <c r="D292545" s="2"/>
    </row>
    <row r="292546" spans="1:4" x14ac:dyDescent="0.25">
      <c r="A292546" s="10"/>
      <c r="B292546" s="2"/>
      <c r="C292546" s="2"/>
      <c r="D292546" s="2"/>
    </row>
    <row r="292547" spans="1:4" x14ac:dyDescent="0.25">
      <c r="A292547" s="10"/>
      <c r="B292547" s="2"/>
      <c r="C292547" s="2"/>
      <c r="D292547" s="2"/>
    </row>
    <row r="292548" spans="1:4" x14ac:dyDescent="0.25">
      <c r="A292548" s="10"/>
      <c r="B292548" s="2"/>
      <c r="C292548" s="2"/>
      <c r="D292548" s="2"/>
    </row>
    <row r="292549" spans="1:4" x14ac:dyDescent="0.25">
      <c r="A292549" s="10"/>
      <c r="B292549" s="2"/>
      <c r="C292549" s="2"/>
      <c r="D292549" s="2"/>
    </row>
    <row r="292550" spans="1:4" x14ac:dyDescent="0.25">
      <c r="A292550" s="10"/>
      <c r="B292550" s="2"/>
      <c r="C292550" s="2"/>
      <c r="D292550" s="2"/>
    </row>
    <row r="292551" spans="1:4" x14ac:dyDescent="0.25">
      <c r="A292551" s="10"/>
      <c r="B292551" s="2"/>
      <c r="C292551" s="2"/>
      <c r="D292551" s="2"/>
    </row>
    <row r="292552" spans="1:4" x14ac:dyDescent="0.25">
      <c r="A292552" s="10"/>
      <c r="B292552" s="2"/>
      <c r="C292552" s="2"/>
      <c r="D292552" s="2"/>
    </row>
    <row r="292553" spans="1:4" x14ac:dyDescent="0.25">
      <c r="A292553" s="10"/>
      <c r="B292553" s="2"/>
      <c r="C292553" s="2"/>
      <c r="D292553" s="2"/>
    </row>
    <row r="292554" spans="1:4" x14ac:dyDescent="0.25">
      <c r="A292554" s="10"/>
      <c r="B292554" s="2"/>
      <c r="C292554" s="2"/>
      <c r="D292554" s="2"/>
    </row>
    <row r="292555" spans="1:4" x14ac:dyDescent="0.25">
      <c r="A292555" s="10"/>
      <c r="B292555" s="2"/>
      <c r="C292555" s="2"/>
      <c r="D292555" s="2"/>
    </row>
    <row r="292556" spans="1:4" x14ac:dyDescent="0.25">
      <c r="A292556" s="10"/>
      <c r="B292556" s="2"/>
      <c r="C292556" s="2"/>
      <c r="D292556" s="2"/>
    </row>
    <row r="292557" spans="1:4" x14ac:dyDescent="0.25">
      <c r="A292557" s="10"/>
      <c r="B292557" s="2"/>
      <c r="C292557" s="2"/>
      <c r="D292557" s="2"/>
    </row>
    <row r="292558" spans="1:4" x14ac:dyDescent="0.25">
      <c r="A292558" s="10"/>
      <c r="B292558" s="2"/>
      <c r="C292558" s="2"/>
      <c r="D292558" s="2"/>
    </row>
    <row r="292559" spans="1:4" x14ac:dyDescent="0.25">
      <c r="A292559" s="10"/>
      <c r="B292559" s="2"/>
      <c r="C292559" s="2"/>
      <c r="D292559" s="2"/>
    </row>
    <row r="292560" spans="1:4" x14ac:dyDescent="0.25">
      <c r="A292560" s="10"/>
      <c r="B292560" s="2"/>
      <c r="C292560" s="2"/>
      <c r="D292560" s="2"/>
    </row>
    <row r="292561" spans="1:4" x14ac:dyDescent="0.25">
      <c r="A292561" s="10"/>
      <c r="B292561" s="2"/>
      <c r="C292561" s="2"/>
      <c r="D292561" s="2"/>
    </row>
    <row r="292562" spans="1:4" x14ac:dyDescent="0.25">
      <c r="A292562" s="10"/>
      <c r="B292562" s="2"/>
      <c r="C292562" s="2"/>
      <c r="D292562" s="2"/>
    </row>
    <row r="292563" spans="1:4" x14ac:dyDescent="0.25">
      <c r="A292563" s="10"/>
      <c r="B292563" s="2"/>
      <c r="C292563" s="2"/>
      <c r="D292563" s="2"/>
    </row>
    <row r="292564" spans="1:4" x14ac:dyDescent="0.25">
      <c r="A292564" s="10"/>
      <c r="B292564" s="2"/>
      <c r="C292564" s="2"/>
      <c r="D292564" s="2"/>
    </row>
    <row r="292565" spans="1:4" x14ac:dyDescent="0.25">
      <c r="A292565" s="10"/>
      <c r="B292565" s="2"/>
      <c r="C292565" s="2"/>
      <c r="D292565" s="2"/>
    </row>
    <row r="292566" spans="1:4" x14ac:dyDescent="0.25">
      <c r="A292566" s="10"/>
      <c r="B292566" s="2"/>
      <c r="C292566" s="2"/>
      <c r="D292566" s="2"/>
    </row>
    <row r="292567" spans="1:4" x14ac:dyDescent="0.25">
      <c r="A292567" s="10"/>
      <c r="B292567" s="2"/>
      <c r="C292567" s="2"/>
      <c r="D292567" s="2"/>
    </row>
    <row r="292568" spans="1:4" x14ac:dyDescent="0.25">
      <c r="A292568" s="10"/>
      <c r="B292568" s="2"/>
      <c r="C292568" s="2"/>
      <c r="D292568" s="2"/>
    </row>
    <row r="292569" spans="1:4" x14ac:dyDescent="0.25">
      <c r="A292569" s="10"/>
      <c r="B292569" s="2"/>
      <c r="C292569" s="2"/>
      <c r="D292569" s="2"/>
    </row>
    <row r="292570" spans="1:4" x14ac:dyDescent="0.25">
      <c r="A292570" s="10"/>
      <c r="B292570" s="2"/>
      <c r="C292570" s="2"/>
      <c r="D292570" s="2"/>
    </row>
    <row r="292571" spans="1:4" x14ac:dyDescent="0.25">
      <c r="A292571" s="10"/>
      <c r="B292571" s="2"/>
      <c r="C292571" s="2"/>
      <c r="D292571" s="2"/>
    </row>
    <row r="292572" spans="1:4" x14ac:dyDescent="0.25">
      <c r="A292572" s="10"/>
      <c r="B292572" s="2"/>
      <c r="C292572" s="2"/>
      <c r="D292572" s="2"/>
    </row>
    <row r="292573" spans="1:4" x14ac:dyDescent="0.25">
      <c r="A292573" s="10"/>
      <c r="B292573" s="2"/>
      <c r="C292573" s="2"/>
      <c r="D292573" s="2"/>
    </row>
    <row r="292574" spans="1:4" x14ac:dyDescent="0.25">
      <c r="A292574" s="10"/>
      <c r="B292574" s="2"/>
      <c r="C292574" s="2"/>
      <c r="D292574" s="2"/>
    </row>
    <row r="292575" spans="1:4" x14ac:dyDescent="0.25">
      <c r="A292575" s="10"/>
      <c r="B292575" s="2"/>
      <c r="C292575" s="2"/>
      <c r="D292575" s="2"/>
    </row>
    <row r="292576" spans="1:4" x14ac:dyDescent="0.25">
      <c r="A292576" s="10"/>
      <c r="B292576" s="2"/>
      <c r="C292576" s="2"/>
      <c r="D292576" s="2"/>
    </row>
    <row r="292577" spans="1:4" x14ac:dyDescent="0.25">
      <c r="A292577" s="10"/>
      <c r="B292577" s="2"/>
      <c r="C292577" s="2"/>
      <c r="D292577" s="2"/>
    </row>
    <row r="292578" spans="1:4" x14ac:dyDescent="0.25">
      <c r="A292578" s="10"/>
      <c r="B292578" s="2"/>
      <c r="C292578" s="2"/>
      <c r="D292578" s="2"/>
    </row>
    <row r="292579" spans="1:4" x14ac:dyDescent="0.25">
      <c r="A292579" s="10"/>
      <c r="B292579" s="2"/>
      <c r="C292579" s="2"/>
      <c r="D292579" s="2"/>
    </row>
    <row r="292580" spans="1:4" x14ac:dyDescent="0.25">
      <c r="A292580" s="10"/>
      <c r="B292580" s="2"/>
      <c r="C292580" s="2"/>
      <c r="D292580" s="2"/>
    </row>
    <row r="292581" spans="1:4" x14ac:dyDescent="0.25">
      <c r="A292581" s="10"/>
      <c r="B292581" s="2"/>
      <c r="C292581" s="2"/>
      <c r="D292581" s="2"/>
    </row>
    <row r="292582" spans="1:4" x14ac:dyDescent="0.25">
      <c r="A292582" s="10"/>
      <c r="B292582" s="2"/>
      <c r="C292582" s="2"/>
      <c r="D292582" s="2"/>
    </row>
    <row r="292583" spans="1:4" x14ac:dyDescent="0.25">
      <c r="A292583" s="10"/>
      <c r="B292583" s="2"/>
      <c r="C292583" s="2"/>
      <c r="D292583" s="2"/>
    </row>
    <row r="292584" spans="1:4" x14ac:dyDescent="0.25">
      <c r="A292584" s="10"/>
      <c r="B292584" s="2"/>
      <c r="C292584" s="2"/>
      <c r="D292584" s="2"/>
    </row>
    <row r="292585" spans="1:4" x14ac:dyDescent="0.25">
      <c r="A292585" s="10"/>
      <c r="B292585" s="2"/>
      <c r="C292585" s="2"/>
      <c r="D292585" s="2"/>
    </row>
    <row r="292586" spans="1:4" x14ac:dyDescent="0.25">
      <c r="A292586" s="10"/>
      <c r="B292586" s="2"/>
      <c r="C292586" s="2"/>
      <c r="D292586" s="2"/>
    </row>
    <row r="292587" spans="1:4" x14ac:dyDescent="0.25">
      <c r="A292587" s="10"/>
      <c r="B292587" s="2"/>
      <c r="C292587" s="2"/>
      <c r="D292587" s="2"/>
    </row>
    <row r="292588" spans="1:4" x14ac:dyDescent="0.25">
      <c r="A292588" s="10"/>
      <c r="B292588" s="2"/>
      <c r="C292588" s="2"/>
      <c r="D292588" s="2"/>
    </row>
    <row r="292589" spans="1:4" x14ac:dyDescent="0.25">
      <c r="A292589" s="10"/>
      <c r="B292589" s="2"/>
      <c r="C292589" s="2"/>
      <c r="D292589" s="2"/>
    </row>
    <row r="292590" spans="1:4" x14ac:dyDescent="0.25">
      <c r="A292590" s="10"/>
      <c r="B292590" s="2"/>
      <c r="C292590" s="2"/>
      <c r="D292590" s="2"/>
    </row>
    <row r="292591" spans="1:4" x14ac:dyDescent="0.25">
      <c r="A292591" s="10"/>
      <c r="B292591" s="2"/>
      <c r="C292591" s="2"/>
      <c r="D292591" s="2"/>
    </row>
    <row r="292592" spans="1:4" x14ac:dyDescent="0.25">
      <c r="A292592" s="10"/>
      <c r="B292592" s="2"/>
      <c r="C292592" s="2"/>
      <c r="D292592" s="2"/>
    </row>
    <row r="292593" spans="1:4" x14ac:dyDescent="0.25">
      <c r="A292593" s="10"/>
      <c r="B292593" s="2"/>
      <c r="C292593" s="2"/>
      <c r="D292593" s="2"/>
    </row>
    <row r="292594" spans="1:4" x14ac:dyDescent="0.25">
      <c r="A292594" s="10"/>
      <c r="B292594" s="2"/>
      <c r="C292594" s="2"/>
      <c r="D292594" s="2"/>
    </row>
    <row r="292595" spans="1:4" x14ac:dyDescent="0.25">
      <c r="A292595" s="10"/>
      <c r="B292595" s="2"/>
      <c r="C292595" s="2"/>
      <c r="D292595" s="2"/>
    </row>
    <row r="292596" spans="1:4" x14ac:dyDescent="0.25">
      <c r="A292596" s="10"/>
      <c r="B292596" s="2"/>
      <c r="C292596" s="2"/>
      <c r="D292596" s="2"/>
    </row>
    <row r="292597" spans="1:4" x14ac:dyDescent="0.25">
      <c r="A292597" s="10"/>
      <c r="B292597" s="2"/>
      <c r="C292597" s="2"/>
      <c r="D292597" s="2"/>
    </row>
    <row r="292598" spans="1:4" x14ac:dyDescent="0.25">
      <c r="A292598" s="10"/>
      <c r="B292598" s="2"/>
      <c r="C292598" s="2"/>
      <c r="D292598" s="2"/>
    </row>
    <row r="292599" spans="1:4" x14ac:dyDescent="0.25">
      <c r="A292599" s="10"/>
      <c r="B292599" s="2"/>
      <c r="C292599" s="2"/>
      <c r="D292599" s="2"/>
    </row>
    <row r="292600" spans="1:4" x14ac:dyDescent="0.25">
      <c r="A292600" s="10"/>
      <c r="B292600" s="2"/>
      <c r="C292600" s="2"/>
      <c r="D292600" s="2"/>
    </row>
    <row r="292601" spans="1:4" x14ac:dyDescent="0.25">
      <c r="A292601" s="10"/>
      <c r="B292601" s="2"/>
      <c r="C292601" s="2"/>
      <c r="D292601" s="2"/>
    </row>
    <row r="292602" spans="1:4" x14ac:dyDescent="0.25">
      <c r="A292602" s="10"/>
      <c r="B292602" s="2"/>
      <c r="C292602" s="2"/>
      <c r="D292602" s="2"/>
    </row>
    <row r="292603" spans="1:4" x14ac:dyDescent="0.25">
      <c r="A292603" s="10"/>
      <c r="B292603" s="2"/>
      <c r="C292603" s="2"/>
      <c r="D292603" s="2"/>
    </row>
    <row r="292604" spans="1:4" x14ac:dyDescent="0.25">
      <c r="A292604" s="10"/>
      <c r="B292604" s="2"/>
      <c r="C292604" s="2"/>
      <c r="D292604" s="2"/>
    </row>
    <row r="292605" spans="1:4" x14ac:dyDescent="0.25">
      <c r="A292605" s="10"/>
      <c r="B292605" s="2"/>
      <c r="C292605" s="2"/>
      <c r="D292605" s="2"/>
    </row>
    <row r="292606" spans="1:4" x14ac:dyDescent="0.25">
      <c r="A292606" s="10"/>
      <c r="B292606" s="2"/>
      <c r="C292606" s="2"/>
      <c r="D292606" s="2"/>
    </row>
    <row r="292607" spans="1:4" x14ac:dyDescent="0.25">
      <c r="A292607" s="10"/>
      <c r="B292607" s="2"/>
      <c r="C292607" s="2"/>
      <c r="D292607" s="2"/>
    </row>
    <row r="292608" spans="1:4" x14ac:dyDescent="0.25">
      <c r="A292608" s="10"/>
      <c r="B292608" s="2"/>
      <c r="C292608" s="2"/>
      <c r="D292608" s="2"/>
    </row>
    <row r="292609" spans="1:4" x14ac:dyDescent="0.25">
      <c r="A292609" s="10"/>
      <c r="B292609" s="2"/>
      <c r="C292609" s="2"/>
      <c r="D292609" s="2"/>
    </row>
    <row r="292610" spans="1:4" x14ac:dyDescent="0.25">
      <c r="A292610" s="10"/>
      <c r="B292610" s="2"/>
      <c r="C292610" s="2"/>
      <c r="D292610" s="2"/>
    </row>
    <row r="292611" spans="1:4" x14ac:dyDescent="0.25">
      <c r="A292611" s="10"/>
      <c r="B292611" s="2"/>
      <c r="C292611" s="2"/>
      <c r="D292611" s="2"/>
    </row>
    <row r="292612" spans="1:4" x14ac:dyDescent="0.25">
      <c r="A292612" s="10"/>
      <c r="B292612" s="2"/>
      <c r="C292612" s="2"/>
      <c r="D292612" s="2"/>
    </row>
    <row r="292613" spans="1:4" x14ac:dyDescent="0.25">
      <c r="A292613" s="10"/>
      <c r="B292613" s="2"/>
      <c r="C292613" s="2"/>
      <c r="D292613" s="2"/>
    </row>
    <row r="292614" spans="1:4" x14ac:dyDescent="0.25">
      <c r="A292614" s="10"/>
      <c r="B292614" s="2"/>
      <c r="C292614" s="2"/>
      <c r="D292614" s="2"/>
    </row>
    <row r="292615" spans="1:4" x14ac:dyDescent="0.25">
      <c r="A292615" s="10"/>
      <c r="B292615" s="2"/>
      <c r="C292615" s="2"/>
      <c r="D292615" s="2"/>
    </row>
    <row r="292616" spans="1:4" x14ac:dyDescent="0.25">
      <c r="A292616" s="10"/>
      <c r="B292616" s="2"/>
      <c r="C292616" s="2"/>
      <c r="D292616" s="2"/>
    </row>
    <row r="292617" spans="1:4" x14ac:dyDescent="0.25">
      <c r="A292617" s="10"/>
      <c r="B292617" s="2"/>
      <c r="C292617" s="2"/>
      <c r="D292617" s="2"/>
    </row>
    <row r="292618" spans="1:4" x14ac:dyDescent="0.25">
      <c r="A292618" s="10"/>
      <c r="B292618" s="2"/>
      <c r="C292618" s="2"/>
      <c r="D292618" s="2"/>
    </row>
    <row r="292619" spans="1:4" x14ac:dyDescent="0.25">
      <c r="A292619" s="10"/>
      <c r="B292619" s="2"/>
      <c r="C292619" s="2"/>
      <c r="D292619" s="2"/>
    </row>
    <row r="292620" spans="1:4" x14ac:dyDescent="0.25">
      <c r="A292620" s="10"/>
      <c r="B292620" s="2"/>
      <c r="C292620" s="2"/>
      <c r="D292620" s="2"/>
    </row>
    <row r="292621" spans="1:4" x14ac:dyDescent="0.25">
      <c r="A292621" s="10"/>
      <c r="B292621" s="2"/>
      <c r="C292621" s="2"/>
      <c r="D292621" s="2"/>
    </row>
    <row r="292622" spans="1:4" x14ac:dyDescent="0.25">
      <c r="A292622" s="10"/>
      <c r="B292622" s="2"/>
      <c r="C292622" s="2"/>
      <c r="D292622" s="2"/>
    </row>
    <row r="292623" spans="1:4" x14ac:dyDescent="0.25">
      <c r="A292623" s="10"/>
      <c r="B292623" s="2"/>
      <c r="C292623" s="2"/>
      <c r="D292623" s="2"/>
    </row>
    <row r="292624" spans="1:4" x14ac:dyDescent="0.25">
      <c r="A292624" s="10"/>
      <c r="B292624" s="2"/>
      <c r="C292624" s="2"/>
      <c r="D292624" s="2"/>
    </row>
    <row r="292625" spans="1:4" x14ac:dyDescent="0.25">
      <c r="A292625" s="10"/>
      <c r="B292625" s="2"/>
      <c r="C292625" s="2"/>
      <c r="D292625" s="2"/>
    </row>
    <row r="292626" spans="1:4" x14ac:dyDescent="0.25">
      <c r="A292626" s="10"/>
      <c r="B292626" s="2"/>
      <c r="C292626" s="2"/>
      <c r="D292626" s="2"/>
    </row>
    <row r="292627" spans="1:4" x14ac:dyDescent="0.25">
      <c r="A292627" s="10"/>
      <c r="B292627" s="2"/>
      <c r="C292627" s="2"/>
      <c r="D292627" s="2"/>
    </row>
    <row r="292628" spans="1:4" x14ac:dyDescent="0.25">
      <c r="A292628" s="10"/>
      <c r="B292628" s="2"/>
      <c r="C292628" s="2"/>
      <c r="D292628" s="2"/>
    </row>
    <row r="292629" spans="1:4" x14ac:dyDescent="0.25">
      <c r="A292629" s="10"/>
      <c r="B292629" s="2"/>
      <c r="C292629" s="2"/>
      <c r="D292629" s="2"/>
    </row>
    <row r="292630" spans="1:4" x14ac:dyDescent="0.25">
      <c r="A292630" s="10"/>
      <c r="B292630" s="2"/>
      <c r="C292630" s="2"/>
      <c r="D292630" s="2"/>
    </row>
    <row r="292631" spans="1:4" x14ac:dyDescent="0.25">
      <c r="A292631" s="10"/>
      <c r="B292631" s="2"/>
      <c r="C292631" s="2"/>
      <c r="D292631" s="2"/>
    </row>
    <row r="292632" spans="1:4" x14ac:dyDescent="0.25">
      <c r="A292632" s="10"/>
      <c r="B292632" s="2"/>
      <c r="C292632" s="2"/>
      <c r="D292632" s="2"/>
    </row>
    <row r="292633" spans="1:4" x14ac:dyDescent="0.25">
      <c r="A292633" s="10"/>
      <c r="B292633" s="2"/>
      <c r="C292633" s="2"/>
      <c r="D292633" s="2"/>
    </row>
    <row r="292634" spans="1:4" x14ac:dyDescent="0.25">
      <c r="A292634" s="10"/>
      <c r="B292634" s="2"/>
      <c r="C292634" s="2"/>
      <c r="D292634" s="2"/>
    </row>
    <row r="292635" spans="1:4" x14ac:dyDescent="0.25">
      <c r="A292635" s="10"/>
      <c r="B292635" s="2"/>
      <c r="C292635" s="2"/>
      <c r="D292635" s="2"/>
    </row>
    <row r="292636" spans="1:4" x14ac:dyDescent="0.25">
      <c r="A292636" s="10"/>
      <c r="B292636" s="2"/>
      <c r="C292636" s="2"/>
      <c r="D292636" s="2"/>
    </row>
    <row r="292637" spans="1:4" x14ac:dyDescent="0.25">
      <c r="A292637" s="10"/>
      <c r="B292637" s="2"/>
      <c r="C292637" s="2"/>
      <c r="D292637" s="2"/>
    </row>
    <row r="292638" spans="1:4" x14ac:dyDescent="0.25">
      <c r="A292638" s="10"/>
      <c r="B292638" s="2"/>
      <c r="C292638" s="2"/>
      <c r="D292638" s="2"/>
    </row>
    <row r="292639" spans="1:4" x14ac:dyDescent="0.25">
      <c r="A292639" s="10"/>
      <c r="B292639" s="2"/>
      <c r="C292639" s="2"/>
      <c r="D292639" s="2"/>
    </row>
    <row r="292640" spans="1:4" x14ac:dyDescent="0.25">
      <c r="A292640" s="10"/>
      <c r="B292640" s="2"/>
      <c r="C292640" s="2"/>
      <c r="D292640" s="2"/>
    </row>
    <row r="292641" spans="1:4" x14ac:dyDescent="0.25">
      <c r="A292641" s="10"/>
      <c r="B292641" s="2"/>
      <c r="C292641" s="2"/>
      <c r="D292641" s="2"/>
    </row>
    <row r="292642" spans="1:4" x14ac:dyDescent="0.25">
      <c r="A292642" s="10"/>
      <c r="B292642" s="2"/>
      <c r="C292642" s="2"/>
      <c r="D292642" s="2"/>
    </row>
    <row r="292643" spans="1:4" x14ac:dyDescent="0.25">
      <c r="A292643" s="10"/>
      <c r="B292643" s="2"/>
      <c r="C292643" s="2"/>
      <c r="D292643" s="2"/>
    </row>
    <row r="292644" spans="1:4" x14ac:dyDescent="0.25">
      <c r="A292644" s="10"/>
      <c r="B292644" s="2"/>
      <c r="C292644" s="2"/>
      <c r="D292644" s="2"/>
    </row>
    <row r="292645" spans="1:4" x14ac:dyDescent="0.25">
      <c r="A292645" s="10"/>
      <c r="B292645" s="2"/>
      <c r="C292645" s="2"/>
      <c r="D292645" s="2"/>
    </row>
    <row r="292646" spans="1:4" x14ac:dyDescent="0.25">
      <c r="A292646" s="10"/>
      <c r="B292646" s="2"/>
      <c r="C292646" s="2"/>
      <c r="D292646" s="2"/>
    </row>
    <row r="292647" spans="1:4" x14ac:dyDescent="0.25">
      <c r="A292647" s="10"/>
      <c r="B292647" s="2"/>
      <c r="C292647" s="2"/>
      <c r="D292647" s="2"/>
    </row>
    <row r="292648" spans="1:4" x14ac:dyDescent="0.25">
      <c r="A292648" s="10"/>
      <c r="B292648" s="2"/>
      <c r="C292648" s="2"/>
      <c r="D292648" s="2"/>
    </row>
    <row r="292649" spans="1:4" x14ac:dyDescent="0.25">
      <c r="A292649" s="10"/>
      <c r="B292649" s="2"/>
      <c r="C292649" s="2"/>
      <c r="D292649" s="2"/>
    </row>
    <row r="292650" spans="1:4" x14ac:dyDescent="0.25">
      <c r="A292650" s="10"/>
      <c r="B292650" s="2"/>
      <c r="C292650" s="2"/>
      <c r="D292650" s="2"/>
    </row>
    <row r="292651" spans="1:4" x14ac:dyDescent="0.25">
      <c r="A292651" s="10"/>
      <c r="B292651" s="2"/>
      <c r="C292651" s="2"/>
      <c r="D292651" s="2"/>
    </row>
    <row r="292652" spans="1:4" x14ac:dyDescent="0.25">
      <c r="A292652" s="10"/>
      <c r="B292652" s="2"/>
      <c r="C292652" s="2"/>
      <c r="D292652" s="2"/>
    </row>
    <row r="292653" spans="1:4" x14ac:dyDescent="0.25">
      <c r="A292653" s="10"/>
      <c r="B292653" s="2"/>
      <c r="C292653" s="2"/>
      <c r="D292653" s="2"/>
    </row>
    <row r="292654" spans="1:4" x14ac:dyDescent="0.25">
      <c r="A292654" s="10"/>
      <c r="B292654" s="2"/>
      <c r="C292654" s="2"/>
      <c r="D292654" s="2"/>
    </row>
    <row r="292655" spans="1:4" x14ac:dyDescent="0.25">
      <c r="A292655" s="10"/>
      <c r="B292655" s="2"/>
      <c r="C292655" s="2"/>
      <c r="D292655" s="2"/>
    </row>
    <row r="292656" spans="1:4" x14ac:dyDescent="0.25">
      <c r="A292656" s="10"/>
      <c r="B292656" s="2"/>
      <c r="C292656" s="2"/>
      <c r="D292656" s="2"/>
    </row>
    <row r="292657" spans="1:4" x14ac:dyDescent="0.25">
      <c r="A292657" s="10"/>
      <c r="B292657" s="2"/>
      <c r="C292657" s="2"/>
      <c r="D292657" s="2"/>
    </row>
    <row r="292658" spans="1:4" x14ac:dyDescent="0.25">
      <c r="A292658" s="10"/>
      <c r="B292658" s="2"/>
      <c r="C292658" s="2"/>
      <c r="D292658" s="2"/>
    </row>
    <row r="292659" spans="1:4" x14ac:dyDescent="0.25">
      <c r="A292659" s="10"/>
      <c r="B292659" s="2"/>
      <c r="C292659" s="2"/>
      <c r="D292659" s="2"/>
    </row>
    <row r="292660" spans="1:4" x14ac:dyDescent="0.25">
      <c r="A292660" s="10"/>
      <c r="B292660" s="2"/>
      <c r="C292660" s="2"/>
      <c r="D292660" s="2"/>
    </row>
    <row r="292661" spans="1:4" x14ac:dyDescent="0.25">
      <c r="A292661" s="10"/>
      <c r="B292661" s="2"/>
      <c r="C292661" s="2"/>
      <c r="D292661" s="2"/>
    </row>
    <row r="292662" spans="1:4" x14ac:dyDescent="0.25">
      <c r="A292662" s="10"/>
      <c r="B292662" s="2"/>
      <c r="C292662" s="2"/>
      <c r="D292662" s="2"/>
    </row>
    <row r="292663" spans="1:4" x14ac:dyDescent="0.25">
      <c r="A292663" s="10"/>
      <c r="B292663" s="2"/>
      <c r="C292663" s="2"/>
      <c r="D292663" s="2"/>
    </row>
    <row r="292664" spans="1:4" x14ac:dyDescent="0.25">
      <c r="A292664" s="10"/>
      <c r="B292664" s="2"/>
      <c r="C292664" s="2"/>
      <c r="D292664" s="2"/>
    </row>
    <row r="292665" spans="1:4" x14ac:dyDescent="0.25">
      <c r="A292665" s="10"/>
      <c r="B292665" s="2"/>
      <c r="C292665" s="2"/>
      <c r="D292665" s="2"/>
    </row>
    <row r="292666" spans="1:4" x14ac:dyDescent="0.25">
      <c r="A292666" s="10"/>
      <c r="B292666" s="2"/>
      <c r="C292666" s="2"/>
      <c r="D292666" s="2"/>
    </row>
    <row r="292667" spans="1:4" x14ac:dyDescent="0.25">
      <c r="A292667" s="10"/>
      <c r="B292667" s="2"/>
      <c r="C292667" s="2"/>
      <c r="D292667" s="2"/>
    </row>
    <row r="292668" spans="1:4" x14ac:dyDescent="0.25">
      <c r="A292668" s="10"/>
      <c r="B292668" s="2"/>
      <c r="C292668" s="2"/>
      <c r="D292668" s="2"/>
    </row>
    <row r="292669" spans="1:4" x14ac:dyDescent="0.25">
      <c r="A292669" s="10"/>
      <c r="B292669" s="2"/>
      <c r="C292669" s="2"/>
      <c r="D292669" s="2"/>
    </row>
    <row r="292670" spans="1:4" x14ac:dyDescent="0.25">
      <c r="A292670" s="10"/>
      <c r="B292670" s="2"/>
      <c r="C292670" s="2"/>
      <c r="D292670" s="2"/>
    </row>
    <row r="292671" spans="1:4" x14ac:dyDescent="0.25">
      <c r="A292671" s="10"/>
      <c r="B292671" s="2"/>
      <c r="C292671" s="2"/>
      <c r="D292671" s="2"/>
    </row>
    <row r="292672" spans="1:4" x14ac:dyDescent="0.25">
      <c r="A292672" s="10"/>
      <c r="B292672" s="2"/>
      <c r="C292672" s="2"/>
      <c r="D292672" s="2"/>
    </row>
    <row r="292673" spans="1:4" x14ac:dyDescent="0.25">
      <c r="A292673" s="10"/>
      <c r="B292673" s="2"/>
      <c r="C292673" s="2"/>
      <c r="D292673" s="2"/>
    </row>
    <row r="292674" spans="1:4" x14ac:dyDescent="0.25">
      <c r="A292674" s="10"/>
      <c r="B292674" s="2"/>
      <c r="C292674" s="2"/>
      <c r="D292674" s="2"/>
    </row>
    <row r="292675" spans="1:4" x14ac:dyDescent="0.25">
      <c r="A292675" s="10"/>
      <c r="B292675" s="2"/>
      <c r="C292675" s="2"/>
      <c r="D292675" s="2"/>
    </row>
    <row r="292676" spans="1:4" x14ac:dyDescent="0.25">
      <c r="A292676" s="10"/>
      <c r="B292676" s="2"/>
      <c r="C292676" s="2"/>
      <c r="D292676" s="2"/>
    </row>
    <row r="292677" spans="1:4" x14ac:dyDescent="0.25">
      <c r="A292677" s="10"/>
      <c r="B292677" s="2"/>
      <c r="C292677" s="2"/>
      <c r="D292677" s="2"/>
    </row>
    <row r="292678" spans="1:4" x14ac:dyDescent="0.25">
      <c r="A292678" s="10"/>
      <c r="B292678" s="2"/>
      <c r="C292678" s="2"/>
      <c r="D292678" s="2"/>
    </row>
    <row r="292679" spans="1:4" x14ac:dyDescent="0.25">
      <c r="A292679" s="10"/>
      <c r="B292679" s="2"/>
      <c r="C292679" s="2"/>
      <c r="D292679" s="2"/>
    </row>
    <row r="292680" spans="1:4" x14ac:dyDescent="0.25">
      <c r="A292680" s="10"/>
      <c r="B292680" s="2"/>
      <c r="C292680" s="2"/>
      <c r="D292680" s="2"/>
    </row>
    <row r="292681" spans="1:4" x14ac:dyDescent="0.25">
      <c r="A292681" s="10"/>
      <c r="B292681" s="2"/>
      <c r="C292681" s="2"/>
      <c r="D292681" s="2"/>
    </row>
    <row r="292682" spans="1:4" x14ac:dyDescent="0.25">
      <c r="A292682" s="10"/>
      <c r="B292682" s="2"/>
      <c r="C292682" s="2"/>
      <c r="D292682" s="2"/>
    </row>
    <row r="292683" spans="1:4" x14ac:dyDescent="0.25">
      <c r="A292683" s="10"/>
      <c r="B292683" s="2"/>
      <c r="C292683" s="2"/>
      <c r="D292683" s="2"/>
    </row>
    <row r="292684" spans="1:4" x14ac:dyDescent="0.25">
      <c r="A292684" s="10"/>
      <c r="B292684" s="2"/>
      <c r="C292684" s="2"/>
      <c r="D292684" s="2"/>
    </row>
    <row r="292685" spans="1:4" x14ac:dyDescent="0.25">
      <c r="A292685" s="10"/>
      <c r="B292685" s="2"/>
      <c r="C292685" s="2"/>
      <c r="D292685" s="2"/>
    </row>
    <row r="292686" spans="1:4" x14ac:dyDescent="0.25">
      <c r="A292686" s="10"/>
      <c r="B292686" s="2"/>
      <c r="C292686" s="2"/>
      <c r="D292686" s="2"/>
    </row>
    <row r="292687" spans="1:4" x14ac:dyDescent="0.25">
      <c r="A292687" s="10"/>
      <c r="B292687" s="2"/>
      <c r="C292687" s="2"/>
      <c r="D292687" s="2"/>
    </row>
    <row r="292688" spans="1:4" x14ac:dyDescent="0.25">
      <c r="A292688" s="10"/>
      <c r="B292688" s="2"/>
      <c r="C292688" s="2"/>
      <c r="D292688" s="2"/>
    </row>
    <row r="292689" spans="1:4" x14ac:dyDescent="0.25">
      <c r="A292689" s="10"/>
      <c r="B292689" s="2"/>
      <c r="C292689" s="2"/>
      <c r="D292689" s="2"/>
    </row>
    <row r="292690" spans="1:4" x14ac:dyDescent="0.25">
      <c r="A292690" s="10"/>
      <c r="B292690" s="2"/>
      <c r="C292690" s="2"/>
      <c r="D292690" s="2"/>
    </row>
    <row r="292691" spans="1:4" x14ac:dyDescent="0.25">
      <c r="A292691" s="10"/>
      <c r="B292691" s="2"/>
      <c r="C292691" s="2"/>
      <c r="D292691" s="2"/>
    </row>
    <row r="292692" spans="1:4" x14ac:dyDescent="0.25">
      <c r="A292692" s="10"/>
      <c r="B292692" s="2"/>
      <c r="C292692" s="2"/>
      <c r="D292692" s="2"/>
    </row>
    <row r="292693" spans="1:4" x14ac:dyDescent="0.25">
      <c r="A292693" s="10"/>
      <c r="B292693" s="2"/>
      <c r="C292693" s="2"/>
      <c r="D292693" s="2"/>
    </row>
    <row r="292694" spans="1:4" x14ac:dyDescent="0.25">
      <c r="A292694" s="10"/>
      <c r="B292694" s="2"/>
      <c r="C292694" s="2"/>
      <c r="D292694" s="2"/>
    </row>
    <row r="292695" spans="1:4" x14ac:dyDescent="0.25">
      <c r="A292695" s="10"/>
      <c r="B292695" s="2"/>
      <c r="C292695" s="2"/>
      <c r="D292695" s="2"/>
    </row>
    <row r="292696" spans="1:4" x14ac:dyDescent="0.25">
      <c r="A292696" s="10"/>
      <c r="B292696" s="2"/>
      <c r="C292696" s="2"/>
      <c r="D292696" s="2"/>
    </row>
    <row r="292697" spans="1:4" x14ac:dyDescent="0.25">
      <c r="A292697" s="10"/>
      <c r="B292697" s="2"/>
      <c r="C292697" s="2"/>
      <c r="D292697" s="2"/>
    </row>
    <row r="292698" spans="1:4" x14ac:dyDescent="0.25">
      <c r="A292698" s="10"/>
      <c r="B292698" s="2"/>
      <c r="C292698" s="2"/>
      <c r="D292698" s="2"/>
    </row>
    <row r="292699" spans="1:4" x14ac:dyDescent="0.25">
      <c r="A292699" s="10"/>
      <c r="B292699" s="2"/>
      <c r="C292699" s="2"/>
      <c r="D292699" s="2"/>
    </row>
    <row r="292700" spans="1:4" x14ac:dyDescent="0.25">
      <c r="A292700" s="10"/>
      <c r="B292700" s="2"/>
      <c r="C292700" s="2"/>
      <c r="D292700" s="2"/>
    </row>
    <row r="292701" spans="1:4" x14ac:dyDescent="0.25">
      <c r="A292701" s="10"/>
      <c r="B292701" s="2"/>
      <c r="C292701" s="2"/>
      <c r="D292701" s="2"/>
    </row>
    <row r="292702" spans="1:4" x14ac:dyDescent="0.25">
      <c r="A292702" s="10"/>
      <c r="B292702" s="2"/>
      <c r="C292702" s="2"/>
      <c r="D292702" s="2"/>
    </row>
    <row r="292703" spans="1:4" x14ac:dyDescent="0.25">
      <c r="A292703" s="10"/>
      <c r="B292703" s="2"/>
      <c r="C292703" s="2"/>
      <c r="D292703" s="2"/>
    </row>
    <row r="292704" spans="1:4" x14ac:dyDescent="0.25">
      <c r="A292704" s="10"/>
      <c r="B292704" s="2"/>
      <c r="C292704" s="2"/>
      <c r="D292704" s="2"/>
    </row>
    <row r="292705" spans="1:4" x14ac:dyDescent="0.25">
      <c r="A292705" s="10"/>
      <c r="B292705" s="2"/>
      <c r="C292705" s="2"/>
      <c r="D292705" s="2"/>
    </row>
    <row r="292706" spans="1:4" x14ac:dyDescent="0.25">
      <c r="A292706" s="10"/>
      <c r="B292706" s="2"/>
      <c r="C292706" s="2"/>
      <c r="D292706" s="2"/>
    </row>
    <row r="292707" spans="1:4" x14ac:dyDescent="0.25">
      <c r="A292707" s="10"/>
      <c r="B292707" s="2"/>
      <c r="C292707" s="2"/>
      <c r="D292707" s="2"/>
    </row>
    <row r="292708" spans="1:4" x14ac:dyDescent="0.25">
      <c r="A292708" s="10"/>
      <c r="B292708" s="2"/>
      <c r="C292708" s="2"/>
      <c r="D292708" s="2"/>
    </row>
    <row r="292709" spans="1:4" x14ac:dyDescent="0.25">
      <c r="A292709" s="10"/>
      <c r="B292709" s="2"/>
      <c r="C292709" s="2"/>
      <c r="D292709" s="2"/>
    </row>
    <row r="292710" spans="1:4" x14ac:dyDescent="0.25">
      <c r="A292710" s="10"/>
      <c r="B292710" s="2"/>
      <c r="C292710" s="2"/>
      <c r="D292710" s="2"/>
    </row>
    <row r="292711" spans="1:4" x14ac:dyDescent="0.25">
      <c r="A292711" s="10"/>
      <c r="B292711" s="2"/>
      <c r="C292711" s="2"/>
      <c r="D292711" s="2"/>
    </row>
    <row r="292712" spans="1:4" x14ac:dyDescent="0.25">
      <c r="A292712" s="10"/>
      <c r="B292712" s="2"/>
      <c r="C292712" s="2"/>
      <c r="D292712" s="2"/>
    </row>
    <row r="292713" spans="1:4" x14ac:dyDescent="0.25">
      <c r="A292713" s="10"/>
      <c r="B292713" s="2"/>
      <c r="C292713" s="2"/>
      <c r="D292713" s="2"/>
    </row>
    <row r="292714" spans="1:4" x14ac:dyDescent="0.25">
      <c r="A292714" s="10"/>
      <c r="B292714" s="2"/>
      <c r="C292714" s="2"/>
      <c r="D292714" s="2"/>
    </row>
    <row r="292715" spans="1:4" x14ac:dyDescent="0.25">
      <c r="A292715" s="10"/>
      <c r="B292715" s="2"/>
      <c r="C292715" s="2"/>
      <c r="D292715" s="2"/>
    </row>
    <row r="292716" spans="1:4" x14ac:dyDescent="0.25">
      <c r="A292716" s="10"/>
      <c r="B292716" s="2"/>
      <c r="C292716" s="2"/>
      <c r="D292716" s="2"/>
    </row>
    <row r="292717" spans="1:4" x14ac:dyDescent="0.25">
      <c r="A292717" s="10"/>
      <c r="B292717" s="2"/>
      <c r="C292717" s="2"/>
      <c r="D292717" s="2"/>
    </row>
    <row r="292718" spans="1:4" x14ac:dyDescent="0.25">
      <c r="A292718" s="10"/>
      <c r="B292718" s="2"/>
      <c r="C292718" s="2"/>
      <c r="D292718" s="2"/>
    </row>
    <row r="292719" spans="1:4" x14ac:dyDescent="0.25">
      <c r="A292719" s="10"/>
      <c r="B292719" s="2"/>
      <c r="C292719" s="2"/>
      <c r="D292719" s="2"/>
    </row>
    <row r="292720" spans="1:4" x14ac:dyDescent="0.25">
      <c r="A292720" s="10"/>
      <c r="B292720" s="2"/>
      <c r="C292720" s="2"/>
      <c r="D292720" s="2"/>
    </row>
    <row r="292721" spans="1:4" x14ac:dyDescent="0.25">
      <c r="A292721" s="10"/>
      <c r="B292721" s="2"/>
      <c r="C292721" s="2"/>
      <c r="D292721" s="2"/>
    </row>
    <row r="292722" spans="1:4" x14ac:dyDescent="0.25">
      <c r="A292722" s="10"/>
      <c r="B292722" s="2"/>
      <c r="C292722" s="2"/>
      <c r="D292722" s="2"/>
    </row>
    <row r="292723" spans="1:4" x14ac:dyDescent="0.25">
      <c r="A292723" s="10"/>
      <c r="B292723" s="2"/>
      <c r="C292723" s="2"/>
      <c r="D292723" s="2"/>
    </row>
    <row r="292724" spans="1:4" x14ac:dyDescent="0.25">
      <c r="A292724" s="10"/>
      <c r="B292724" s="2"/>
      <c r="C292724" s="2"/>
      <c r="D292724" s="2"/>
    </row>
    <row r="292725" spans="1:4" x14ac:dyDescent="0.25">
      <c r="A292725" s="10"/>
      <c r="B292725" s="2"/>
      <c r="C292725" s="2"/>
      <c r="D292725" s="2"/>
    </row>
    <row r="292726" spans="1:4" x14ac:dyDescent="0.25">
      <c r="A292726" s="10"/>
      <c r="B292726" s="2"/>
      <c r="C292726" s="2"/>
      <c r="D292726" s="2"/>
    </row>
    <row r="292727" spans="1:4" x14ac:dyDescent="0.25">
      <c r="A292727" s="10"/>
      <c r="B292727" s="2"/>
      <c r="C292727" s="2"/>
      <c r="D292727" s="2"/>
    </row>
    <row r="292728" spans="1:4" x14ac:dyDescent="0.25">
      <c r="A292728" s="10"/>
      <c r="B292728" s="2"/>
      <c r="C292728" s="2"/>
      <c r="D292728" s="2"/>
    </row>
    <row r="292729" spans="1:4" x14ac:dyDescent="0.25">
      <c r="A292729" s="10"/>
      <c r="B292729" s="2"/>
      <c r="C292729" s="2"/>
      <c r="D292729" s="2"/>
    </row>
    <row r="292730" spans="1:4" x14ac:dyDescent="0.25">
      <c r="A292730" s="10"/>
      <c r="B292730" s="2"/>
      <c r="C292730" s="2"/>
      <c r="D292730" s="2"/>
    </row>
    <row r="292731" spans="1:4" x14ac:dyDescent="0.25">
      <c r="A292731" s="10"/>
      <c r="B292731" s="2"/>
      <c r="C292731" s="2"/>
      <c r="D292731" s="2"/>
    </row>
    <row r="292732" spans="1:4" x14ac:dyDescent="0.25">
      <c r="A292732" s="10"/>
      <c r="B292732" s="2"/>
      <c r="C292732" s="2"/>
      <c r="D292732" s="2"/>
    </row>
    <row r="292733" spans="1:4" x14ac:dyDescent="0.25">
      <c r="A292733" s="10"/>
      <c r="B292733" s="2"/>
      <c r="C292733" s="2"/>
      <c r="D292733" s="2"/>
    </row>
    <row r="292734" spans="1:4" x14ac:dyDescent="0.25">
      <c r="A292734" s="10"/>
      <c r="B292734" s="2"/>
      <c r="C292734" s="2"/>
      <c r="D292734" s="2"/>
    </row>
    <row r="292735" spans="1:4" x14ac:dyDescent="0.25">
      <c r="A292735" s="10"/>
      <c r="B292735" s="2"/>
      <c r="C292735" s="2"/>
      <c r="D292735" s="2"/>
    </row>
    <row r="292736" spans="1:4" x14ac:dyDescent="0.25">
      <c r="A292736" s="10"/>
      <c r="B292736" s="2"/>
      <c r="C292736" s="2"/>
      <c r="D292736" s="2"/>
    </row>
    <row r="292737" spans="1:4" x14ac:dyDescent="0.25">
      <c r="A292737" s="10"/>
      <c r="B292737" s="2"/>
      <c r="C292737" s="2"/>
      <c r="D292737" s="2"/>
    </row>
    <row r="292738" spans="1:4" x14ac:dyDescent="0.25">
      <c r="A292738" s="10"/>
      <c r="B292738" s="2"/>
      <c r="C292738" s="2"/>
      <c r="D292738" s="2"/>
    </row>
    <row r="292739" spans="1:4" x14ac:dyDescent="0.25">
      <c r="A292739" s="10"/>
      <c r="B292739" s="2"/>
      <c r="C292739" s="2"/>
      <c r="D292739" s="2"/>
    </row>
    <row r="292740" spans="1:4" x14ac:dyDescent="0.25">
      <c r="A292740" s="10"/>
      <c r="B292740" s="2"/>
      <c r="C292740" s="2"/>
      <c r="D292740" s="2"/>
    </row>
    <row r="292741" spans="1:4" x14ac:dyDescent="0.25">
      <c r="A292741" s="10"/>
      <c r="B292741" s="2"/>
      <c r="C292741" s="2"/>
      <c r="D292741" s="2"/>
    </row>
    <row r="292742" spans="1:4" x14ac:dyDescent="0.25">
      <c r="A292742" s="10"/>
      <c r="B292742" s="2"/>
      <c r="C292742" s="2"/>
      <c r="D292742" s="2"/>
    </row>
    <row r="292743" spans="1:4" x14ac:dyDescent="0.25">
      <c r="A292743" s="10"/>
      <c r="B292743" s="2"/>
      <c r="C292743" s="2"/>
      <c r="D292743" s="2"/>
    </row>
    <row r="292744" spans="1:4" x14ac:dyDescent="0.25">
      <c r="A292744" s="10"/>
      <c r="B292744" s="2"/>
      <c r="C292744" s="2"/>
      <c r="D292744" s="2"/>
    </row>
    <row r="292745" spans="1:4" x14ac:dyDescent="0.25">
      <c r="A292745" s="10"/>
      <c r="B292745" s="2"/>
      <c r="C292745" s="2"/>
      <c r="D292745" s="2"/>
    </row>
    <row r="292746" spans="1:4" x14ac:dyDescent="0.25">
      <c r="A292746" s="10"/>
      <c r="B292746" s="2"/>
      <c r="C292746" s="2"/>
      <c r="D292746" s="2"/>
    </row>
    <row r="292747" spans="1:4" x14ac:dyDescent="0.25">
      <c r="A292747" s="10"/>
      <c r="B292747" s="2"/>
      <c r="C292747" s="2"/>
      <c r="D292747" s="2"/>
    </row>
    <row r="292748" spans="1:4" x14ac:dyDescent="0.25">
      <c r="A292748" s="10"/>
      <c r="B292748" s="2"/>
      <c r="C292748" s="2"/>
      <c r="D292748" s="2"/>
    </row>
    <row r="292749" spans="1:4" x14ac:dyDescent="0.25">
      <c r="A292749" s="10"/>
      <c r="B292749" s="2"/>
      <c r="C292749" s="2"/>
      <c r="D292749" s="2"/>
    </row>
    <row r="292750" spans="1:4" x14ac:dyDescent="0.25">
      <c r="A292750" s="10"/>
      <c r="B292750" s="2"/>
      <c r="C292750" s="2"/>
      <c r="D292750" s="2"/>
    </row>
    <row r="292751" spans="1:4" x14ac:dyDescent="0.25">
      <c r="A292751" s="10"/>
      <c r="B292751" s="2"/>
      <c r="C292751" s="2"/>
      <c r="D292751" s="2"/>
    </row>
    <row r="292752" spans="1:4" x14ac:dyDescent="0.25">
      <c r="A292752" s="10"/>
      <c r="B292752" s="2"/>
      <c r="C292752" s="2"/>
      <c r="D292752" s="2"/>
    </row>
    <row r="292753" spans="1:4" x14ac:dyDescent="0.25">
      <c r="A292753" s="10"/>
      <c r="B292753" s="2"/>
      <c r="C292753" s="2"/>
      <c r="D292753" s="2"/>
    </row>
    <row r="292754" spans="1:4" x14ac:dyDescent="0.25">
      <c r="A292754" s="10"/>
      <c r="B292754" s="2"/>
      <c r="C292754" s="2"/>
      <c r="D292754" s="2"/>
    </row>
    <row r="292755" spans="1:4" x14ac:dyDescent="0.25">
      <c r="A292755" s="10"/>
      <c r="B292755" s="2"/>
      <c r="C292755" s="2"/>
      <c r="D292755" s="2"/>
    </row>
    <row r="292756" spans="1:4" x14ac:dyDescent="0.25">
      <c r="A292756" s="10"/>
      <c r="B292756" s="2"/>
      <c r="C292756" s="2"/>
      <c r="D292756" s="2"/>
    </row>
    <row r="292757" spans="1:4" x14ac:dyDescent="0.25">
      <c r="A292757" s="10"/>
      <c r="B292757" s="2"/>
      <c r="C292757" s="2"/>
      <c r="D292757" s="2"/>
    </row>
    <row r="292758" spans="1:4" x14ac:dyDescent="0.25">
      <c r="A292758" s="10"/>
      <c r="B292758" s="2"/>
      <c r="C292758" s="2"/>
      <c r="D292758" s="2"/>
    </row>
    <row r="292759" spans="1:4" x14ac:dyDescent="0.25">
      <c r="A292759" s="10"/>
      <c r="B292759" s="2"/>
      <c r="C292759" s="2"/>
      <c r="D292759" s="2"/>
    </row>
    <row r="292760" spans="1:4" x14ac:dyDescent="0.25">
      <c r="A292760" s="10"/>
      <c r="B292760" s="2"/>
      <c r="C292760" s="2"/>
      <c r="D292760" s="2"/>
    </row>
    <row r="292761" spans="1:4" x14ac:dyDescent="0.25">
      <c r="A292761" s="10"/>
      <c r="B292761" s="2"/>
      <c r="C292761" s="2"/>
      <c r="D292761" s="2"/>
    </row>
    <row r="292762" spans="1:4" x14ac:dyDescent="0.25">
      <c r="A292762" s="10"/>
      <c r="B292762" s="2"/>
      <c r="C292762" s="2"/>
      <c r="D292762" s="2"/>
    </row>
    <row r="292763" spans="1:4" x14ac:dyDescent="0.25">
      <c r="A292763" s="10"/>
      <c r="B292763" s="2"/>
      <c r="C292763" s="2"/>
      <c r="D292763" s="2"/>
    </row>
    <row r="292764" spans="1:4" x14ac:dyDescent="0.25">
      <c r="A292764" s="10"/>
      <c r="B292764" s="2"/>
      <c r="C292764" s="2"/>
      <c r="D292764" s="2"/>
    </row>
    <row r="292765" spans="1:4" x14ac:dyDescent="0.25">
      <c r="A292765" s="10"/>
      <c r="B292765" s="2"/>
      <c r="C292765" s="2"/>
      <c r="D292765" s="2"/>
    </row>
    <row r="292766" spans="1:4" x14ac:dyDescent="0.25">
      <c r="A292766" s="10"/>
      <c r="B292766" s="2"/>
      <c r="C292766" s="2"/>
      <c r="D292766" s="2"/>
    </row>
    <row r="292767" spans="1:4" x14ac:dyDescent="0.25">
      <c r="A292767" s="10"/>
      <c r="B292767" s="2"/>
      <c r="C292767" s="2"/>
      <c r="D292767" s="2"/>
    </row>
    <row r="292768" spans="1:4" x14ac:dyDescent="0.25">
      <c r="A292768" s="10"/>
      <c r="B292768" s="2"/>
      <c r="C292768" s="2"/>
      <c r="D292768" s="2"/>
    </row>
    <row r="292769" spans="1:4" x14ac:dyDescent="0.25">
      <c r="A292769" s="10"/>
      <c r="B292769" s="2"/>
      <c r="C292769" s="2"/>
      <c r="D292769" s="2"/>
    </row>
    <row r="292770" spans="1:4" x14ac:dyDescent="0.25">
      <c r="A292770" s="10"/>
      <c r="B292770" s="2"/>
      <c r="C292770" s="2"/>
      <c r="D292770" s="2"/>
    </row>
    <row r="292771" spans="1:4" x14ac:dyDescent="0.25">
      <c r="A292771" s="10"/>
      <c r="B292771" s="2"/>
      <c r="C292771" s="2"/>
      <c r="D292771" s="2"/>
    </row>
    <row r="292772" spans="1:4" x14ac:dyDescent="0.25">
      <c r="A292772" s="10"/>
      <c r="B292772" s="2"/>
      <c r="C292772" s="2"/>
      <c r="D292772" s="2"/>
    </row>
    <row r="292773" spans="1:4" x14ac:dyDescent="0.25">
      <c r="A292773" s="10"/>
      <c r="B292773" s="2"/>
      <c r="C292773" s="2"/>
      <c r="D292773" s="2"/>
    </row>
    <row r="292774" spans="1:4" x14ac:dyDescent="0.25">
      <c r="A292774" s="10"/>
      <c r="B292774" s="2"/>
      <c r="C292774" s="2"/>
      <c r="D292774" s="2"/>
    </row>
    <row r="292775" spans="1:4" x14ac:dyDescent="0.25">
      <c r="A292775" s="10"/>
      <c r="B292775" s="2"/>
      <c r="C292775" s="2"/>
      <c r="D292775" s="2"/>
    </row>
    <row r="292776" spans="1:4" x14ac:dyDescent="0.25">
      <c r="A292776" s="10"/>
      <c r="B292776" s="2"/>
      <c r="C292776" s="2"/>
      <c r="D292776" s="2"/>
    </row>
    <row r="292777" spans="1:4" x14ac:dyDescent="0.25">
      <c r="A292777" s="10"/>
      <c r="B292777" s="2"/>
      <c r="C292777" s="2"/>
      <c r="D292777" s="2"/>
    </row>
    <row r="292778" spans="1:4" x14ac:dyDescent="0.25">
      <c r="A292778" s="10"/>
      <c r="B292778" s="2"/>
      <c r="C292778" s="2"/>
      <c r="D292778" s="2"/>
    </row>
    <row r="292779" spans="1:4" x14ac:dyDescent="0.25">
      <c r="A292779" s="10"/>
      <c r="B292779" s="2"/>
      <c r="C292779" s="2"/>
      <c r="D292779" s="2"/>
    </row>
    <row r="292780" spans="1:4" x14ac:dyDescent="0.25">
      <c r="A292780" s="10"/>
      <c r="B292780" s="2"/>
      <c r="C292780" s="2"/>
      <c r="D292780" s="2"/>
    </row>
    <row r="292781" spans="1:4" x14ac:dyDescent="0.25">
      <c r="A292781" s="10"/>
      <c r="B292781" s="2"/>
      <c r="C292781" s="2"/>
      <c r="D292781" s="2"/>
    </row>
    <row r="292782" spans="1:4" x14ac:dyDescent="0.25">
      <c r="A292782" s="10"/>
      <c r="B292782" s="2"/>
      <c r="C292782" s="2"/>
      <c r="D292782" s="2"/>
    </row>
    <row r="292783" spans="1:4" x14ac:dyDescent="0.25">
      <c r="A292783" s="10"/>
      <c r="B292783" s="2"/>
      <c r="C292783" s="2"/>
      <c r="D292783" s="2"/>
    </row>
    <row r="292784" spans="1:4" x14ac:dyDescent="0.25">
      <c r="A292784" s="10"/>
      <c r="B292784" s="2"/>
      <c r="C292784" s="2"/>
      <c r="D292784" s="2"/>
    </row>
    <row r="292785" spans="1:4" x14ac:dyDescent="0.25">
      <c r="A292785" s="10"/>
      <c r="B292785" s="2"/>
      <c r="C292785" s="2"/>
      <c r="D292785" s="2"/>
    </row>
    <row r="292786" spans="1:4" x14ac:dyDescent="0.25">
      <c r="A292786" s="10"/>
      <c r="B292786" s="2"/>
      <c r="C292786" s="2"/>
      <c r="D292786" s="2"/>
    </row>
    <row r="292787" spans="1:4" x14ac:dyDescent="0.25">
      <c r="A292787" s="10"/>
      <c r="B292787" s="2"/>
      <c r="C292787" s="2"/>
      <c r="D292787" s="2"/>
    </row>
    <row r="292788" spans="1:4" x14ac:dyDescent="0.25">
      <c r="A292788" s="10"/>
      <c r="B292788" s="2"/>
      <c r="C292788" s="2"/>
      <c r="D292788" s="2"/>
    </row>
    <row r="292789" spans="1:4" x14ac:dyDescent="0.25">
      <c r="A292789" s="10"/>
      <c r="B292789" s="2"/>
      <c r="C292789" s="2"/>
      <c r="D292789" s="2"/>
    </row>
    <row r="292790" spans="1:4" x14ac:dyDescent="0.25">
      <c r="A292790" s="10"/>
      <c r="B292790" s="2"/>
      <c r="C292790" s="2"/>
      <c r="D292790" s="2"/>
    </row>
    <row r="292791" spans="1:4" x14ac:dyDescent="0.25">
      <c r="A292791" s="10"/>
      <c r="B292791" s="2"/>
      <c r="C292791" s="2"/>
      <c r="D292791" s="2"/>
    </row>
    <row r="292792" spans="1:4" x14ac:dyDescent="0.25">
      <c r="A292792" s="10"/>
      <c r="B292792" s="2"/>
      <c r="C292792" s="2"/>
      <c r="D292792" s="2"/>
    </row>
    <row r="292793" spans="1:4" x14ac:dyDescent="0.25">
      <c r="A292793" s="10"/>
      <c r="B292793" s="2"/>
      <c r="C292793" s="2"/>
      <c r="D292793" s="2"/>
    </row>
    <row r="292794" spans="1:4" x14ac:dyDescent="0.25">
      <c r="A292794" s="10"/>
      <c r="B292794" s="2"/>
      <c r="C292794" s="2"/>
      <c r="D292794" s="2"/>
    </row>
    <row r="292795" spans="1:4" x14ac:dyDescent="0.25">
      <c r="A292795" s="10"/>
      <c r="B292795" s="2"/>
      <c r="C292795" s="2"/>
      <c r="D292795" s="2"/>
    </row>
    <row r="292796" spans="1:4" x14ac:dyDescent="0.25">
      <c r="A292796" s="10"/>
      <c r="B292796" s="2"/>
      <c r="C292796" s="2"/>
      <c r="D292796" s="2"/>
    </row>
    <row r="292797" spans="1:4" x14ac:dyDescent="0.25">
      <c r="A292797" s="10"/>
      <c r="B292797" s="2"/>
      <c r="C292797" s="2"/>
      <c r="D292797" s="2"/>
    </row>
    <row r="292798" spans="1:4" x14ac:dyDescent="0.25">
      <c r="A292798" s="10"/>
      <c r="B292798" s="2"/>
      <c r="C292798" s="2"/>
      <c r="D292798" s="2"/>
    </row>
    <row r="292799" spans="1:4" x14ac:dyDescent="0.25">
      <c r="A292799" s="10"/>
      <c r="B292799" s="2"/>
      <c r="C292799" s="2"/>
      <c r="D292799" s="2"/>
    </row>
    <row r="292800" spans="1:4" x14ac:dyDescent="0.25">
      <c r="A292800" s="10"/>
      <c r="B292800" s="2"/>
      <c r="C292800" s="2"/>
      <c r="D292800" s="2"/>
    </row>
    <row r="292801" spans="1:4" x14ac:dyDescent="0.25">
      <c r="A292801" s="10"/>
      <c r="B292801" s="2"/>
      <c r="C292801" s="2"/>
      <c r="D292801" s="2"/>
    </row>
    <row r="292802" spans="1:4" x14ac:dyDescent="0.25">
      <c r="A292802" s="10"/>
      <c r="B292802" s="2"/>
      <c r="C292802" s="2"/>
      <c r="D292802" s="2"/>
    </row>
    <row r="292803" spans="1:4" x14ac:dyDescent="0.25">
      <c r="A292803" s="10"/>
      <c r="B292803" s="2"/>
      <c r="C292803" s="2"/>
      <c r="D292803" s="2"/>
    </row>
    <row r="292804" spans="1:4" x14ac:dyDescent="0.25">
      <c r="A292804" s="10"/>
      <c r="B292804" s="2"/>
      <c r="C292804" s="2"/>
      <c r="D292804" s="2"/>
    </row>
    <row r="292805" spans="1:4" x14ac:dyDescent="0.25">
      <c r="A292805" s="10"/>
      <c r="B292805" s="2"/>
      <c r="C292805" s="2"/>
      <c r="D292805" s="2"/>
    </row>
    <row r="292806" spans="1:4" x14ac:dyDescent="0.25">
      <c r="A292806" s="10"/>
      <c r="B292806" s="2"/>
      <c r="C292806" s="2"/>
      <c r="D292806" s="2"/>
    </row>
    <row r="292807" spans="1:4" x14ac:dyDescent="0.25">
      <c r="A292807" s="10"/>
      <c r="B292807" s="2"/>
      <c r="C292807" s="2"/>
      <c r="D292807" s="2"/>
    </row>
    <row r="292808" spans="1:4" x14ac:dyDescent="0.25">
      <c r="A292808" s="10"/>
      <c r="B292808" s="2"/>
      <c r="C292808" s="2"/>
      <c r="D292808" s="2"/>
    </row>
    <row r="292809" spans="1:4" x14ac:dyDescent="0.25">
      <c r="A292809" s="10"/>
      <c r="B292809" s="2"/>
      <c r="C292809" s="2"/>
      <c r="D292809" s="2"/>
    </row>
    <row r="292810" spans="1:4" x14ac:dyDescent="0.25">
      <c r="A292810" s="10"/>
      <c r="B292810" s="2"/>
      <c r="C292810" s="2"/>
      <c r="D292810" s="2"/>
    </row>
    <row r="292811" spans="1:4" x14ac:dyDescent="0.25">
      <c r="A292811" s="10"/>
      <c r="B292811" s="2"/>
      <c r="C292811" s="2"/>
      <c r="D292811" s="2"/>
    </row>
    <row r="292812" spans="1:4" x14ac:dyDescent="0.25">
      <c r="A292812" s="10"/>
      <c r="B292812" s="2"/>
      <c r="C292812" s="2"/>
      <c r="D292812" s="2"/>
    </row>
    <row r="292813" spans="1:4" x14ac:dyDescent="0.25">
      <c r="A292813" s="10"/>
      <c r="B292813" s="2"/>
      <c r="C292813" s="2"/>
      <c r="D292813" s="2"/>
    </row>
    <row r="292814" spans="1:4" x14ac:dyDescent="0.25">
      <c r="A292814" s="10"/>
      <c r="B292814" s="2"/>
      <c r="C292814" s="2"/>
      <c r="D292814" s="2"/>
    </row>
    <row r="292815" spans="1:4" x14ac:dyDescent="0.25">
      <c r="A292815" s="10"/>
      <c r="B292815" s="2"/>
      <c r="C292815" s="2"/>
      <c r="D292815" s="2"/>
    </row>
    <row r="292816" spans="1:4" x14ac:dyDescent="0.25">
      <c r="A292816" s="10"/>
      <c r="B292816" s="2"/>
      <c r="C292816" s="2"/>
      <c r="D292816" s="2"/>
    </row>
    <row r="292817" spans="1:4" x14ac:dyDescent="0.25">
      <c r="A292817" s="10"/>
      <c r="B292817" s="2"/>
      <c r="C292817" s="2"/>
      <c r="D292817" s="2"/>
    </row>
    <row r="292818" spans="1:4" x14ac:dyDescent="0.25">
      <c r="A292818" s="10"/>
      <c r="B292818" s="2"/>
      <c r="C292818" s="2"/>
      <c r="D292818" s="2"/>
    </row>
    <row r="292819" spans="1:4" x14ac:dyDescent="0.25">
      <c r="A292819" s="10"/>
      <c r="B292819" s="2"/>
      <c r="C292819" s="2"/>
      <c r="D292819" s="2"/>
    </row>
    <row r="292820" spans="1:4" x14ac:dyDescent="0.25">
      <c r="A292820" s="10"/>
      <c r="B292820" s="2"/>
      <c r="C292820" s="2"/>
      <c r="D292820" s="2"/>
    </row>
    <row r="292821" spans="1:4" x14ac:dyDescent="0.25">
      <c r="A292821" s="10"/>
      <c r="B292821" s="2"/>
      <c r="C292821" s="2"/>
      <c r="D292821" s="2"/>
    </row>
    <row r="292822" spans="1:4" x14ac:dyDescent="0.25">
      <c r="A292822" s="10"/>
      <c r="B292822" s="2"/>
      <c r="C292822" s="2"/>
      <c r="D292822" s="2"/>
    </row>
    <row r="292823" spans="1:4" x14ac:dyDescent="0.25">
      <c r="A292823" s="10"/>
      <c r="B292823" s="2"/>
      <c r="C292823" s="2"/>
      <c r="D292823" s="2"/>
    </row>
    <row r="292824" spans="1:4" x14ac:dyDescent="0.25">
      <c r="A292824" s="10"/>
      <c r="B292824" s="2"/>
      <c r="C292824" s="2"/>
      <c r="D292824" s="2"/>
    </row>
    <row r="292825" spans="1:4" x14ac:dyDescent="0.25">
      <c r="A292825" s="10"/>
      <c r="B292825" s="2"/>
      <c r="C292825" s="2"/>
      <c r="D292825" s="2"/>
    </row>
    <row r="292826" spans="1:4" x14ac:dyDescent="0.25">
      <c r="A292826" s="10"/>
      <c r="B292826" s="2"/>
      <c r="C292826" s="2"/>
      <c r="D292826" s="2"/>
    </row>
    <row r="292827" spans="1:4" x14ac:dyDescent="0.25">
      <c r="A292827" s="10"/>
      <c r="B292827" s="2"/>
      <c r="C292827" s="2"/>
      <c r="D292827" s="2"/>
    </row>
    <row r="292828" spans="1:4" x14ac:dyDescent="0.25">
      <c r="A292828" s="10"/>
      <c r="B292828" s="2"/>
      <c r="C292828" s="2"/>
      <c r="D292828" s="2"/>
    </row>
    <row r="292829" spans="1:4" x14ac:dyDescent="0.25">
      <c r="A292829" s="10"/>
      <c r="B292829" s="2"/>
      <c r="C292829" s="2"/>
      <c r="D292829" s="2"/>
    </row>
    <row r="292830" spans="1:4" x14ac:dyDescent="0.25">
      <c r="A292830" s="10"/>
      <c r="B292830" s="2"/>
      <c r="C292830" s="2"/>
      <c r="D292830" s="2"/>
    </row>
    <row r="292831" spans="1:4" x14ac:dyDescent="0.25">
      <c r="A292831" s="10"/>
      <c r="B292831" s="2"/>
      <c r="C292831" s="2"/>
      <c r="D292831" s="2"/>
    </row>
    <row r="292832" spans="1:4" x14ac:dyDescent="0.25">
      <c r="A292832" s="10"/>
      <c r="B292832" s="2"/>
      <c r="C292832" s="2"/>
      <c r="D292832" s="2"/>
    </row>
    <row r="292833" spans="1:4" x14ac:dyDescent="0.25">
      <c r="A292833" s="10"/>
      <c r="B292833" s="2"/>
      <c r="C292833" s="2"/>
      <c r="D292833" s="2"/>
    </row>
    <row r="292834" spans="1:4" x14ac:dyDescent="0.25">
      <c r="A292834" s="10"/>
      <c r="B292834" s="2"/>
      <c r="C292834" s="2"/>
      <c r="D292834" s="2"/>
    </row>
    <row r="292835" spans="1:4" x14ac:dyDescent="0.25">
      <c r="A292835" s="10"/>
      <c r="B292835" s="2"/>
      <c r="C292835" s="2"/>
      <c r="D292835" s="2"/>
    </row>
    <row r="292836" spans="1:4" x14ac:dyDescent="0.25">
      <c r="A292836" s="10"/>
      <c r="B292836" s="2"/>
      <c r="C292836" s="2"/>
      <c r="D292836" s="2"/>
    </row>
    <row r="292837" spans="1:4" x14ac:dyDescent="0.25">
      <c r="A292837" s="10"/>
      <c r="B292837" s="2"/>
      <c r="C292837" s="2"/>
      <c r="D292837" s="2"/>
    </row>
    <row r="292838" spans="1:4" x14ac:dyDescent="0.25">
      <c r="A292838" s="10"/>
      <c r="B292838" s="2"/>
      <c r="C292838" s="2"/>
      <c r="D292838" s="2"/>
    </row>
    <row r="292839" spans="1:4" x14ac:dyDescent="0.25">
      <c r="A292839" s="10"/>
      <c r="B292839" s="2"/>
      <c r="C292839" s="2"/>
      <c r="D292839" s="2"/>
    </row>
    <row r="292840" spans="1:4" x14ac:dyDescent="0.25">
      <c r="A292840" s="10"/>
      <c r="B292840" s="2"/>
      <c r="C292840" s="2"/>
      <c r="D292840" s="2"/>
    </row>
    <row r="292841" spans="1:4" x14ac:dyDescent="0.25">
      <c r="A292841" s="10"/>
      <c r="B292841" s="2"/>
      <c r="C292841" s="2"/>
      <c r="D292841" s="2"/>
    </row>
    <row r="292842" spans="1:4" x14ac:dyDescent="0.25">
      <c r="A292842" s="10"/>
      <c r="B292842" s="2"/>
      <c r="C292842" s="2"/>
      <c r="D292842" s="2"/>
    </row>
    <row r="292843" spans="1:4" x14ac:dyDescent="0.25">
      <c r="A292843" s="10"/>
      <c r="B292843" s="2"/>
      <c r="C292843" s="2"/>
      <c r="D292843" s="2"/>
    </row>
    <row r="292844" spans="1:4" x14ac:dyDescent="0.25">
      <c r="A292844" s="10"/>
      <c r="B292844" s="2"/>
      <c r="C292844" s="2"/>
      <c r="D292844" s="2"/>
    </row>
    <row r="292845" spans="1:4" x14ac:dyDescent="0.25">
      <c r="A292845" s="10"/>
      <c r="B292845" s="2"/>
      <c r="C292845" s="2"/>
      <c r="D292845" s="2"/>
    </row>
    <row r="292846" spans="1:4" x14ac:dyDescent="0.25">
      <c r="A292846" s="10"/>
      <c r="B292846" s="2"/>
      <c r="C292846" s="2"/>
      <c r="D292846" s="2"/>
    </row>
    <row r="292847" spans="1:4" x14ac:dyDescent="0.25">
      <c r="A292847" s="10"/>
      <c r="B292847" s="2"/>
      <c r="C292847" s="2"/>
      <c r="D292847" s="2"/>
    </row>
    <row r="292848" spans="1:4" x14ac:dyDescent="0.25">
      <c r="A292848" s="10"/>
      <c r="B292848" s="2"/>
      <c r="C292848" s="2"/>
      <c r="D292848" s="2"/>
    </row>
    <row r="292849" spans="1:4" x14ac:dyDescent="0.25">
      <c r="A292849" s="10"/>
      <c r="B292849" s="2"/>
      <c r="C292849" s="2"/>
      <c r="D292849" s="2"/>
    </row>
    <row r="292850" spans="1:4" x14ac:dyDescent="0.25">
      <c r="A292850" s="10"/>
      <c r="B292850" s="2"/>
      <c r="C292850" s="2"/>
      <c r="D292850" s="2"/>
    </row>
    <row r="292851" spans="1:4" x14ac:dyDescent="0.25">
      <c r="A292851" s="10"/>
      <c r="B292851" s="2"/>
      <c r="C292851" s="2"/>
      <c r="D292851" s="2"/>
    </row>
    <row r="292852" spans="1:4" x14ac:dyDescent="0.25">
      <c r="A292852" s="10"/>
      <c r="B292852" s="2"/>
      <c r="C292852" s="2"/>
      <c r="D292852" s="2"/>
    </row>
    <row r="292853" spans="1:4" x14ac:dyDescent="0.25">
      <c r="A292853" s="10"/>
      <c r="B292853" s="2"/>
      <c r="C292853" s="2"/>
      <c r="D292853" s="2"/>
    </row>
    <row r="292854" spans="1:4" x14ac:dyDescent="0.25">
      <c r="A292854" s="10"/>
      <c r="B292854" s="2"/>
      <c r="C292854" s="2"/>
      <c r="D292854" s="2"/>
    </row>
    <row r="292855" spans="1:4" x14ac:dyDescent="0.25">
      <c r="A292855" s="10"/>
      <c r="B292855" s="2"/>
      <c r="C292855" s="2"/>
      <c r="D292855" s="2"/>
    </row>
    <row r="292856" spans="1:4" x14ac:dyDescent="0.25">
      <c r="A292856" s="10"/>
      <c r="B292856" s="2"/>
      <c r="C292856" s="2"/>
      <c r="D292856" s="2"/>
    </row>
    <row r="292857" spans="1:4" x14ac:dyDescent="0.25">
      <c r="A292857" s="10"/>
      <c r="B292857" s="2"/>
      <c r="C292857" s="2"/>
      <c r="D292857" s="2"/>
    </row>
    <row r="292858" spans="1:4" x14ac:dyDescent="0.25">
      <c r="A292858" s="10"/>
      <c r="B292858" s="2"/>
      <c r="C292858" s="2"/>
      <c r="D292858" s="2"/>
    </row>
    <row r="292859" spans="1:4" x14ac:dyDescent="0.25">
      <c r="A292859" s="10"/>
      <c r="B292859" s="2"/>
      <c r="C292859" s="2"/>
      <c r="D292859" s="2"/>
    </row>
    <row r="292860" spans="1:4" x14ac:dyDescent="0.25">
      <c r="A292860" s="10"/>
      <c r="B292860" s="2"/>
      <c r="C292860" s="2"/>
      <c r="D292860" s="2"/>
    </row>
    <row r="292861" spans="1:4" x14ac:dyDescent="0.25">
      <c r="A292861" s="10"/>
      <c r="B292861" s="2"/>
      <c r="C292861" s="2"/>
      <c r="D292861" s="2"/>
    </row>
    <row r="292862" spans="1:4" x14ac:dyDescent="0.25">
      <c r="A292862" s="10"/>
      <c r="B292862" s="2"/>
      <c r="C292862" s="2"/>
      <c r="D292862" s="2"/>
    </row>
    <row r="292863" spans="1:4" x14ac:dyDescent="0.25">
      <c r="A292863" s="10"/>
      <c r="B292863" s="2"/>
      <c r="C292863" s="2"/>
      <c r="D292863" s="2"/>
    </row>
    <row r="292864" spans="1:4" x14ac:dyDescent="0.25">
      <c r="A292864" s="10"/>
      <c r="B292864" s="2"/>
      <c r="C292864" s="2"/>
      <c r="D292864" s="2"/>
    </row>
    <row r="292865" spans="1:4" x14ac:dyDescent="0.25">
      <c r="A292865" s="10"/>
      <c r="B292865" s="2"/>
      <c r="C292865" s="2"/>
      <c r="D292865" s="2"/>
    </row>
    <row r="292866" spans="1:4" x14ac:dyDescent="0.25">
      <c r="A292866" s="10"/>
      <c r="B292866" s="2"/>
      <c r="C292866" s="2"/>
      <c r="D292866" s="2"/>
    </row>
    <row r="292867" spans="1:4" x14ac:dyDescent="0.25">
      <c r="A292867" s="10"/>
      <c r="B292867" s="2"/>
      <c r="C292867" s="2"/>
      <c r="D292867" s="2"/>
    </row>
    <row r="292868" spans="1:4" x14ac:dyDescent="0.25">
      <c r="A292868" s="10"/>
      <c r="B292868" s="2"/>
      <c r="C292868" s="2"/>
      <c r="D292868" s="2"/>
    </row>
    <row r="292869" spans="1:4" x14ac:dyDescent="0.25">
      <c r="A292869" s="10"/>
      <c r="B292869" s="2"/>
      <c r="C292869" s="2"/>
      <c r="D292869" s="2"/>
    </row>
    <row r="292870" spans="1:4" x14ac:dyDescent="0.25">
      <c r="A292870" s="10"/>
      <c r="B292870" s="2"/>
      <c r="C292870" s="2"/>
      <c r="D292870" s="2"/>
    </row>
    <row r="292871" spans="1:4" x14ac:dyDescent="0.25">
      <c r="A292871" s="10"/>
      <c r="B292871" s="2"/>
      <c r="C292871" s="2"/>
      <c r="D292871" s="2"/>
    </row>
    <row r="292872" spans="1:4" x14ac:dyDescent="0.25">
      <c r="A292872" s="10"/>
      <c r="B292872" s="2"/>
      <c r="C292872" s="2"/>
      <c r="D292872" s="2"/>
    </row>
    <row r="292873" spans="1:4" x14ac:dyDescent="0.25">
      <c r="A292873" s="10"/>
      <c r="B292873" s="2"/>
      <c r="C292873" s="2"/>
      <c r="D292873" s="2"/>
    </row>
    <row r="292874" spans="1:4" x14ac:dyDescent="0.25">
      <c r="A292874" s="10"/>
      <c r="B292874" s="2"/>
      <c r="C292874" s="2"/>
      <c r="D292874" s="2"/>
    </row>
    <row r="292875" spans="1:4" x14ac:dyDescent="0.25">
      <c r="A292875" s="10"/>
      <c r="B292875" s="2"/>
      <c r="C292875" s="2"/>
      <c r="D292875" s="2"/>
    </row>
    <row r="292876" spans="1:4" x14ac:dyDescent="0.25">
      <c r="A292876" s="10"/>
      <c r="B292876" s="2"/>
      <c r="C292876" s="2"/>
      <c r="D292876" s="2"/>
    </row>
    <row r="292877" spans="1:4" x14ac:dyDescent="0.25">
      <c r="A292877" s="10"/>
      <c r="B292877" s="2"/>
      <c r="C292877" s="2"/>
      <c r="D292877" s="2"/>
    </row>
    <row r="292878" spans="1:4" x14ac:dyDescent="0.25">
      <c r="A292878" s="10"/>
      <c r="B292878" s="2"/>
      <c r="C292878" s="2"/>
      <c r="D292878" s="2"/>
    </row>
    <row r="292879" spans="1:4" x14ac:dyDescent="0.25">
      <c r="A292879" s="10"/>
      <c r="B292879" s="2"/>
      <c r="C292879" s="2"/>
      <c r="D292879" s="2"/>
    </row>
    <row r="292880" spans="1:4" x14ac:dyDescent="0.25">
      <c r="A292880" s="10"/>
      <c r="B292880" s="2"/>
      <c r="C292880" s="2"/>
      <c r="D292880" s="2"/>
    </row>
    <row r="292881" spans="1:4" x14ac:dyDescent="0.25">
      <c r="A292881" s="10"/>
      <c r="B292881" s="2"/>
      <c r="C292881" s="2"/>
      <c r="D292881" s="2"/>
    </row>
    <row r="292882" spans="1:4" x14ac:dyDescent="0.25">
      <c r="A292882" s="10"/>
      <c r="B292882" s="2"/>
      <c r="C292882" s="2"/>
      <c r="D292882" s="2"/>
    </row>
    <row r="292883" spans="1:4" x14ac:dyDescent="0.25">
      <c r="A292883" s="10"/>
      <c r="B292883" s="2"/>
      <c r="C292883" s="2"/>
      <c r="D292883" s="2"/>
    </row>
    <row r="292884" spans="1:4" x14ac:dyDescent="0.25">
      <c r="A292884" s="10"/>
      <c r="B292884" s="2"/>
      <c r="C292884" s="2"/>
      <c r="D292884" s="2"/>
    </row>
    <row r="292885" spans="1:4" x14ac:dyDescent="0.25">
      <c r="A292885" s="10"/>
      <c r="B292885" s="2"/>
      <c r="C292885" s="2"/>
      <c r="D292885" s="2"/>
    </row>
    <row r="292886" spans="1:4" x14ac:dyDescent="0.25">
      <c r="A292886" s="10"/>
      <c r="B292886" s="2"/>
      <c r="C292886" s="2"/>
      <c r="D292886" s="2"/>
    </row>
    <row r="292887" spans="1:4" x14ac:dyDescent="0.25">
      <c r="A292887" s="10"/>
      <c r="B292887" s="2"/>
      <c r="C292887" s="2"/>
      <c r="D292887" s="2"/>
    </row>
    <row r="292888" spans="1:4" x14ac:dyDescent="0.25">
      <c r="A292888" s="10"/>
      <c r="B292888" s="2"/>
      <c r="C292888" s="2"/>
      <c r="D292888" s="2"/>
    </row>
    <row r="292889" spans="1:4" x14ac:dyDescent="0.25">
      <c r="A292889" s="10"/>
      <c r="B292889" s="2"/>
      <c r="C292889" s="2"/>
      <c r="D292889" s="2"/>
    </row>
    <row r="292890" spans="1:4" x14ac:dyDescent="0.25">
      <c r="A292890" s="10"/>
      <c r="B292890" s="2"/>
      <c r="C292890" s="2"/>
      <c r="D292890" s="2"/>
    </row>
    <row r="292891" spans="1:4" x14ac:dyDescent="0.25">
      <c r="A292891" s="10"/>
      <c r="B292891" s="2"/>
      <c r="C292891" s="2"/>
      <c r="D292891" s="2"/>
    </row>
    <row r="292892" spans="1:4" x14ac:dyDescent="0.25">
      <c r="A292892" s="10"/>
      <c r="B292892" s="2"/>
      <c r="C292892" s="2"/>
      <c r="D292892" s="2"/>
    </row>
    <row r="292893" spans="1:4" x14ac:dyDescent="0.25">
      <c r="A292893" s="10"/>
      <c r="B292893" s="2"/>
      <c r="C292893" s="2"/>
      <c r="D292893" s="2"/>
    </row>
    <row r="292894" spans="1:4" x14ac:dyDescent="0.25">
      <c r="A292894" s="10"/>
      <c r="B292894" s="2"/>
      <c r="C292894" s="2"/>
      <c r="D292894" s="2"/>
    </row>
    <row r="292895" spans="1:4" x14ac:dyDescent="0.25">
      <c r="A292895" s="10"/>
      <c r="B292895" s="2"/>
      <c r="C292895" s="2"/>
      <c r="D292895" s="2"/>
    </row>
    <row r="292896" spans="1:4" x14ac:dyDescent="0.25">
      <c r="A292896" s="10"/>
      <c r="B292896" s="2"/>
      <c r="C292896" s="2"/>
      <c r="D292896" s="2"/>
    </row>
    <row r="292897" spans="1:4" x14ac:dyDescent="0.25">
      <c r="A292897" s="10"/>
      <c r="B292897" s="2"/>
      <c r="C292897" s="2"/>
      <c r="D292897" s="2"/>
    </row>
    <row r="292898" spans="1:4" x14ac:dyDescent="0.25">
      <c r="A292898" s="10"/>
      <c r="B292898" s="2"/>
      <c r="C292898" s="2"/>
      <c r="D292898" s="2"/>
    </row>
    <row r="292899" spans="1:4" x14ac:dyDescent="0.25">
      <c r="A292899" s="10"/>
      <c r="B292899" s="2"/>
      <c r="C292899" s="2"/>
      <c r="D292899" s="2"/>
    </row>
    <row r="292900" spans="1:4" x14ac:dyDescent="0.25">
      <c r="A292900" s="10"/>
      <c r="B292900" s="2"/>
      <c r="C292900" s="2"/>
      <c r="D292900" s="2"/>
    </row>
    <row r="292901" spans="1:4" x14ac:dyDescent="0.25">
      <c r="A292901" s="10"/>
      <c r="B292901" s="2"/>
      <c r="C292901" s="2"/>
      <c r="D292901" s="2"/>
    </row>
    <row r="292902" spans="1:4" x14ac:dyDescent="0.25">
      <c r="A292902" s="10"/>
      <c r="B292902" s="2"/>
      <c r="C292902" s="2"/>
      <c r="D292902" s="2"/>
    </row>
    <row r="292903" spans="1:4" x14ac:dyDescent="0.25">
      <c r="A292903" s="10"/>
      <c r="B292903" s="2"/>
      <c r="C292903" s="2"/>
      <c r="D292903" s="2"/>
    </row>
    <row r="292904" spans="1:4" x14ac:dyDescent="0.25">
      <c r="A292904" s="10"/>
      <c r="B292904" s="2"/>
      <c r="C292904" s="2"/>
      <c r="D292904" s="2"/>
    </row>
    <row r="292905" spans="1:4" x14ac:dyDescent="0.25">
      <c r="A292905" s="10"/>
      <c r="B292905" s="2"/>
      <c r="C292905" s="2"/>
      <c r="D292905" s="2"/>
    </row>
    <row r="292906" spans="1:4" x14ac:dyDescent="0.25">
      <c r="A292906" s="10"/>
      <c r="B292906" s="2"/>
      <c r="C292906" s="2"/>
      <c r="D292906" s="2"/>
    </row>
    <row r="292907" spans="1:4" x14ac:dyDescent="0.25">
      <c r="A292907" s="10"/>
      <c r="B292907" s="2"/>
      <c r="C292907" s="2"/>
      <c r="D292907" s="2"/>
    </row>
    <row r="292908" spans="1:4" x14ac:dyDescent="0.25">
      <c r="A292908" s="10"/>
      <c r="B292908" s="2"/>
      <c r="C292908" s="2"/>
      <c r="D292908" s="2"/>
    </row>
    <row r="292909" spans="1:4" x14ac:dyDescent="0.25">
      <c r="A292909" s="10"/>
      <c r="B292909" s="2"/>
      <c r="C292909" s="2"/>
      <c r="D292909" s="2"/>
    </row>
    <row r="292910" spans="1:4" x14ac:dyDescent="0.25">
      <c r="A292910" s="10"/>
      <c r="B292910" s="2"/>
      <c r="C292910" s="2"/>
      <c r="D292910" s="2"/>
    </row>
    <row r="292911" spans="1:4" x14ac:dyDescent="0.25">
      <c r="A292911" s="10"/>
      <c r="B292911" s="2"/>
      <c r="C292911" s="2"/>
      <c r="D292911" s="2"/>
    </row>
    <row r="292912" spans="1:4" x14ac:dyDescent="0.25">
      <c r="A292912" s="10"/>
      <c r="B292912" s="2"/>
      <c r="C292912" s="2"/>
      <c r="D292912" s="2"/>
    </row>
    <row r="292913" spans="1:4" x14ac:dyDescent="0.25">
      <c r="A292913" s="10"/>
      <c r="B292913" s="2"/>
      <c r="C292913" s="2"/>
      <c r="D292913" s="2"/>
    </row>
    <row r="292914" spans="1:4" x14ac:dyDescent="0.25">
      <c r="A292914" s="10"/>
      <c r="B292914" s="2"/>
      <c r="C292914" s="2"/>
      <c r="D292914" s="2"/>
    </row>
    <row r="292915" spans="1:4" x14ac:dyDescent="0.25">
      <c r="A292915" s="10"/>
      <c r="B292915" s="2"/>
      <c r="C292915" s="2"/>
      <c r="D292915" s="2"/>
    </row>
    <row r="292916" spans="1:4" x14ac:dyDescent="0.25">
      <c r="A292916" s="10"/>
      <c r="B292916" s="2"/>
      <c r="C292916" s="2"/>
      <c r="D292916" s="2"/>
    </row>
    <row r="292917" spans="1:4" x14ac:dyDescent="0.25">
      <c r="A292917" s="10"/>
      <c r="B292917" s="2"/>
      <c r="C292917" s="2"/>
      <c r="D292917" s="2"/>
    </row>
    <row r="292918" spans="1:4" x14ac:dyDescent="0.25">
      <c r="A292918" s="10"/>
      <c r="B292918" s="2"/>
      <c r="C292918" s="2"/>
      <c r="D292918" s="2"/>
    </row>
    <row r="292919" spans="1:4" x14ac:dyDescent="0.25">
      <c r="A292919" s="10"/>
      <c r="B292919" s="2"/>
      <c r="C292919" s="2"/>
      <c r="D292919" s="2"/>
    </row>
    <row r="292920" spans="1:4" x14ac:dyDescent="0.25">
      <c r="A292920" s="10"/>
      <c r="B292920" s="2"/>
      <c r="C292920" s="2"/>
      <c r="D292920" s="2"/>
    </row>
    <row r="292921" spans="1:4" x14ac:dyDescent="0.25">
      <c r="A292921" s="10"/>
      <c r="B292921" s="2"/>
      <c r="C292921" s="2"/>
      <c r="D292921" s="2"/>
    </row>
    <row r="292922" spans="1:4" x14ac:dyDescent="0.25">
      <c r="A292922" s="10"/>
      <c r="B292922" s="2"/>
      <c r="C292922" s="2"/>
      <c r="D292922" s="2"/>
    </row>
    <row r="292923" spans="1:4" x14ac:dyDescent="0.25">
      <c r="A292923" s="10"/>
      <c r="B292923" s="2"/>
      <c r="C292923" s="2"/>
      <c r="D292923" s="2"/>
    </row>
    <row r="292924" spans="1:4" x14ac:dyDescent="0.25">
      <c r="A292924" s="10"/>
      <c r="B292924" s="2"/>
      <c r="C292924" s="2"/>
      <c r="D292924" s="2"/>
    </row>
    <row r="292925" spans="1:4" x14ac:dyDescent="0.25">
      <c r="A292925" s="10"/>
      <c r="B292925" s="2"/>
      <c r="C292925" s="2"/>
      <c r="D292925" s="2"/>
    </row>
    <row r="292926" spans="1:4" x14ac:dyDescent="0.25">
      <c r="A292926" s="10"/>
      <c r="B292926" s="2"/>
      <c r="C292926" s="2"/>
      <c r="D292926" s="2"/>
    </row>
    <row r="292927" spans="1:4" x14ac:dyDescent="0.25">
      <c r="A292927" s="10"/>
      <c r="B292927" s="2"/>
      <c r="C292927" s="2"/>
      <c r="D292927" s="2"/>
    </row>
    <row r="292928" spans="1:4" x14ac:dyDescent="0.25">
      <c r="A292928" s="10"/>
      <c r="B292928" s="2"/>
      <c r="C292928" s="2"/>
      <c r="D292928" s="2"/>
    </row>
    <row r="292929" spans="1:4" x14ac:dyDescent="0.25">
      <c r="A292929" s="10"/>
      <c r="B292929" s="2"/>
      <c r="C292929" s="2"/>
      <c r="D292929" s="2"/>
    </row>
    <row r="292930" spans="1:4" x14ac:dyDescent="0.25">
      <c r="A292930" s="10"/>
      <c r="B292930" s="2"/>
      <c r="C292930" s="2"/>
      <c r="D292930" s="2"/>
    </row>
    <row r="292931" spans="1:4" x14ac:dyDescent="0.25">
      <c r="A292931" s="10"/>
      <c r="B292931" s="2"/>
      <c r="C292931" s="2"/>
      <c r="D292931" s="2"/>
    </row>
    <row r="292932" spans="1:4" x14ac:dyDescent="0.25">
      <c r="A292932" s="10"/>
      <c r="B292932" s="2"/>
      <c r="C292932" s="2"/>
      <c r="D292932" s="2"/>
    </row>
    <row r="292933" spans="1:4" x14ac:dyDescent="0.25">
      <c r="A292933" s="10"/>
      <c r="B292933" s="2"/>
      <c r="C292933" s="2"/>
      <c r="D292933" s="2"/>
    </row>
    <row r="292934" spans="1:4" x14ac:dyDescent="0.25">
      <c r="A292934" s="10"/>
      <c r="B292934" s="2"/>
      <c r="C292934" s="2"/>
      <c r="D292934" s="2"/>
    </row>
    <row r="292935" spans="1:4" x14ac:dyDescent="0.25">
      <c r="A292935" s="10"/>
      <c r="B292935" s="2"/>
      <c r="C292935" s="2"/>
      <c r="D292935" s="2"/>
    </row>
    <row r="292936" spans="1:4" x14ac:dyDescent="0.25">
      <c r="A292936" s="10"/>
      <c r="B292936" s="2"/>
      <c r="C292936" s="2"/>
      <c r="D292936" s="2"/>
    </row>
    <row r="292937" spans="1:4" x14ac:dyDescent="0.25">
      <c r="A292937" s="10"/>
      <c r="B292937" s="2"/>
      <c r="C292937" s="2"/>
      <c r="D292937" s="2"/>
    </row>
    <row r="292938" spans="1:4" x14ac:dyDescent="0.25">
      <c r="A292938" s="10"/>
      <c r="B292938" s="2"/>
      <c r="C292938" s="2"/>
      <c r="D292938" s="2"/>
    </row>
    <row r="292939" spans="1:4" x14ac:dyDescent="0.25">
      <c r="A292939" s="10"/>
      <c r="B292939" s="2"/>
      <c r="C292939" s="2"/>
      <c r="D292939" s="2"/>
    </row>
    <row r="292940" spans="1:4" x14ac:dyDescent="0.25">
      <c r="A292940" s="10"/>
      <c r="B292940" s="2"/>
      <c r="C292940" s="2"/>
      <c r="D292940" s="2"/>
    </row>
    <row r="292941" spans="1:4" x14ac:dyDescent="0.25">
      <c r="A292941" s="10"/>
      <c r="B292941" s="2"/>
      <c r="C292941" s="2"/>
      <c r="D292941" s="2"/>
    </row>
    <row r="292942" spans="1:4" x14ac:dyDescent="0.25">
      <c r="A292942" s="10"/>
      <c r="B292942" s="2"/>
      <c r="C292942" s="2"/>
      <c r="D292942" s="2"/>
    </row>
    <row r="292943" spans="1:4" x14ac:dyDescent="0.25">
      <c r="A292943" s="10"/>
      <c r="B292943" s="2"/>
      <c r="C292943" s="2"/>
      <c r="D292943" s="2"/>
    </row>
    <row r="292944" spans="1:4" x14ac:dyDescent="0.25">
      <c r="A292944" s="10"/>
      <c r="B292944" s="2"/>
      <c r="C292944" s="2"/>
      <c r="D292944" s="2"/>
    </row>
    <row r="292945" spans="1:4" x14ac:dyDescent="0.25">
      <c r="A292945" s="10"/>
      <c r="B292945" s="2"/>
      <c r="C292945" s="2"/>
      <c r="D292945" s="2"/>
    </row>
    <row r="292946" spans="1:4" x14ac:dyDescent="0.25">
      <c r="A292946" s="10"/>
      <c r="B292946" s="2"/>
      <c r="C292946" s="2"/>
      <c r="D292946" s="2"/>
    </row>
    <row r="292947" spans="1:4" x14ac:dyDescent="0.25">
      <c r="A292947" s="10"/>
      <c r="B292947" s="2"/>
      <c r="C292947" s="2"/>
      <c r="D292947" s="2"/>
    </row>
    <row r="292948" spans="1:4" x14ac:dyDescent="0.25">
      <c r="A292948" s="10"/>
      <c r="B292948" s="2"/>
      <c r="C292948" s="2"/>
      <c r="D292948" s="2"/>
    </row>
    <row r="292949" spans="1:4" x14ac:dyDescent="0.25">
      <c r="A292949" s="10"/>
      <c r="B292949" s="2"/>
      <c r="C292949" s="2"/>
      <c r="D292949" s="2"/>
    </row>
    <row r="292950" spans="1:4" x14ac:dyDescent="0.25">
      <c r="A292950" s="10"/>
      <c r="B292950" s="2"/>
      <c r="C292950" s="2"/>
      <c r="D292950" s="2"/>
    </row>
    <row r="292951" spans="1:4" x14ac:dyDescent="0.25">
      <c r="A292951" s="10"/>
      <c r="B292951" s="2"/>
      <c r="C292951" s="2"/>
      <c r="D292951" s="2"/>
    </row>
    <row r="292952" spans="1:4" x14ac:dyDescent="0.25">
      <c r="A292952" s="10"/>
      <c r="B292952" s="2"/>
      <c r="C292952" s="2"/>
      <c r="D292952" s="2"/>
    </row>
    <row r="292953" spans="1:4" x14ac:dyDescent="0.25">
      <c r="A292953" s="10"/>
      <c r="B292953" s="2"/>
      <c r="C292953" s="2"/>
      <c r="D292953" s="2"/>
    </row>
    <row r="292954" spans="1:4" x14ac:dyDescent="0.25">
      <c r="A292954" s="10"/>
      <c r="B292954" s="2"/>
      <c r="C292954" s="2"/>
      <c r="D292954" s="2"/>
    </row>
    <row r="292955" spans="1:4" x14ac:dyDescent="0.25">
      <c r="A292955" s="10"/>
      <c r="B292955" s="2"/>
      <c r="C292955" s="2"/>
      <c r="D292955" s="2"/>
    </row>
    <row r="292956" spans="1:4" x14ac:dyDescent="0.25">
      <c r="A292956" s="10"/>
      <c r="B292956" s="2"/>
      <c r="C292956" s="2"/>
      <c r="D292956" s="2"/>
    </row>
    <row r="292957" spans="1:4" x14ac:dyDescent="0.25">
      <c r="A292957" s="10"/>
      <c r="B292957" s="2"/>
      <c r="C292957" s="2"/>
      <c r="D292957" s="2"/>
    </row>
    <row r="292958" spans="1:4" x14ac:dyDescent="0.25">
      <c r="A292958" s="10"/>
      <c r="B292958" s="2"/>
      <c r="C292958" s="2"/>
      <c r="D292958" s="2"/>
    </row>
    <row r="292959" spans="1:4" x14ac:dyDescent="0.25">
      <c r="A292959" s="10"/>
      <c r="B292959" s="2"/>
      <c r="C292959" s="2"/>
      <c r="D292959" s="2"/>
    </row>
    <row r="292960" spans="1:4" x14ac:dyDescent="0.25">
      <c r="A292960" s="10"/>
      <c r="B292960" s="2"/>
      <c r="C292960" s="2"/>
      <c r="D292960" s="2"/>
    </row>
    <row r="292961" spans="1:4" x14ac:dyDescent="0.25">
      <c r="A292961" s="10"/>
      <c r="B292961" s="2"/>
      <c r="C292961" s="2"/>
      <c r="D292961" s="2"/>
    </row>
    <row r="292962" spans="1:4" x14ac:dyDescent="0.25">
      <c r="A292962" s="10"/>
      <c r="B292962" s="2"/>
      <c r="C292962" s="2"/>
      <c r="D292962" s="2"/>
    </row>
    <row r="292963" spans="1:4" x14ac:dyDescent="0.25">
      <c r="A292963" s="10"/>
      <c r="B292963" s="2"/>
      <c r="C292963" s="2"/>
      <c r="D292963" s="2"/>
    </row>
    <row r="292964" spans="1:4" x14ac:dyDescent="0.25">
      <c r="A292964" s="10"/>
      <c r="B292964" s="2"/>
      <c r="C292964" s="2"/>
      <c r="D292964" s="2"/>
    </row>
    <row r="292965" spans="1:4" x14ac:dyDescent="0.25">
      <c r="A292965" s="10"/>
      <c r="B292965" s="2"/>
      <c r="C292965" s="2"/>
      <c r="D292965" s="2"/>
    </row>
    <row r="292966" spans="1:4" x14ac:dyDescent="0.25">
      <c r="A292966" s="10"/>
      <c r="B292966" s="2"/>
      <c r="C292966" s="2"/>
      <c r="D292966" s="2"/>
    </row>
    <row r="292967" spans="1:4" x14ac:dyDescent="0.25">
      <c r="A292967" s="10"/>
      <c r="B292967" s="2"/>
      <c r="C292967" s="2"/>
      <c r="D292967" s="2"/>
    </row>
    <row r="292968" spans="1:4" x14ac:dyDescent="0.25">
      <c r="A292968" s="10"/>
      <c r="B292968" s="2"/>
      <c r="C292968" s="2"/>
      <c r="D292968" s="2"/>
    </row>
    <row r="292969" spans="1:4" x14ac:dyDescent="0.25">
      <c r="A292969" s="10"/>
      <c r="B292969" s="2"/>
      <c r="C292969" s="2"/>
      <c r="D292969" s="2"/>
    </row>
    <row r="292970" spans="1:4" x14ac:dyDescent="0.25">
      <c r="A292970" s="10"/>
      <c r="B292970" s="2"/>
      <c r="C292970" s="2"/>
      <c r="D292970" s="2"/>
    </row>
    <row r="292971" spans="1:4" x14ac:dyDescent="0.25">
      <c r="A292971" s="10"/>
      <c r="B292971" s="2"/>
      <c r="C292971" s="2"/>
      <c r="D292971" s="2"/>
    </row>
    <row r="292972" spans="1:4" x14ac:dyDescent="0.25">
      <c r="A292972" s="10"/>
      <c r="B292972" s="2"/>
      <c r="C292972" s="2"/>
      <c r="D292972" s="2"/>
    </row>
    <row r="292973" spans="1:4" x14ac:dyDescent="0.25">
      <c r="A292973" s="10"/>
      <c r="B292973" s="2"/>
      <c r="C292973" s="2"/>
      <c r="D292973" s="2"/>
    </row>
    <row r="292974" spans="1:4" x14ac:dyDescent="0.25">
      <c r="A292974" s="10"/>
      <c r="B292974" s="2"/>
      <c r="C292974" s="2"/>
      <c r="D292974" s="2"/>
    </row>
    <row r="292975" spans="1:4" x14ac:dyDescent="0.25">
      <c r="A292975" s="10"/>
      <c r="B292975" s="2"/>
      <c r="C292975" s="2"/>
      <c r="D292975" s="2"/>
    </row>
    <row r="292976" spans="1:4" x14ac:dyDescent="0.25">
      <c r="A292976" s="10"/>
      <c r="B292976" s="2"/>
      <c r="C292976" s="2"/>
      <c r="D292976" s="2"/>
    </row>
    <row r="292977" spans="1:4" x14ac:dyDescent="0.25">
      <c r="A292977" s="10"/>
      <c r="B292977" s="2"/>
      <c r="C292977" s="2"/>
      <c r="D292977" s="2"/>
    </row>
    <row r="292978" spans="1:4" x14ac:dyDescent="0.25">
      <c r="A292978" s="10"/>
      <c r="B292978" s="2"/>
      <c r="C292978" s="2"/>
      <c r="D292978" s="2"/>
    </row>
    <row r="292979" spans="1:4" x14ac:dyDescent="0.25">
      <c r="A292979" s="10"/>
      <c r="B292979" s="2"/>
      <c r="C292979" s="2"/>
      <c r="D292979" s="2"/>
    </row>
    <row r="292980" spans="1:4" x14ac:dyDescent="0.25">
      <c r="A292980" s="10"/>
      <c r="B292980" s="2"/>
      <c r="C292980" s="2"/>
      <c r="D292980" s="2"/>
    </row>
    <row r="292981" spans="1:4" x14ac:dyDescent="0.25">
      <c r="A292981" s="10"/>
      <c r="B292981" s="2"/>
      <c r="C292981" s="2"/>
      <c r="D292981" s="2"/>
    </row>
    <row r="292982" spans="1:4" x14ac:dyDescent="0.25">
      <c r="A292982" s="10"/>
      <c r="B292982" s="2"/>
      <c r="C292982" s="2"/>
      <c r="D292982" s="2"/>
    </row>
    <row r="292983" spans="1:4" x14ac:dyDescent="0.25">
      <c r="A292983" s="10"/>
      <c r="B292983" s="2"/>
      <c r="C292983" s="2"/>
      <c r="D292983" s="2"/>
    </row>
    <row r="292984" spans="1:4" x14ac:dyDescent="0.25">
      <c r="A292984" s="10"/>
      <c r="B292984" s="2"/>
      <c r="C292984" s="2"/>
      <c r="D292984" s="2"/>
    </row>
    <row r="292985" spans="1:4" x14ac:dyDescent="0.25">
      <c r="A292985" s="10"/>
      <c r="B292985" s="2"/>
      <c r="C292985" s="2"/>
      <c r="D292985" s="2"/>
    </row>
    <row r="292986" spans="1:4" x14ac:dyDescent="0.25">
      <c r="A292986" s="10"/>
      <c r="B292986" s="2"/>
      <c r="C292986" s="2"/>
      <c r="D292986" s="2"/>
    </row>
    <row r="292987" spans="1:4" x14ac:dyDescent="0.25">
      <c r="A292987" s="10"/>
      <c r="B292987" s="2"/>
      <c r="C292987" s="2"/>
      <c r="D292987" s="2"/>
    </row>
    <row r="292988" spans="1:4" x14ac:dyDescent="0.25">
      <c r="A292988" s="10"/>
      <c r="B292988" s="2"/>
      <c r="C292988" s="2"/>
      <c r="D292988" s="2"/>
    </row>
    <row r="292989" spans="1:4" x14ac:dyDescent="0.25">
      <c r="A292989" s="10"/>
      <c r="B292989" s="2"/>
      <c r="C292989" s="2"/>
      <c r="D292989" s="2"/>
    </row>
    <row r="292990" spans="1:4" x14ac:dyDescent="0.25">
      <c r="A292990" s="10"/>
      <c r="B292990" s="2"/>
      <c r="C292990" s="2"/>
      <c r="D292990" s="2"/>
    </row>
    <row r="292991" spans="1:4" x14ac:dyDescent="0.25">
      <c r="A292991" s="10"/>
      <c r="B292991" s="2"/>
      <c r="C292991" s="2"/>
      <c r="D292991" s="2"/>
    </row>
    <row r="292992" spans="1:4" x14ac:dyDescent="0.25">
      <c r="A292992" s="10"/>
      <c r="B292992" s="2"/>
      <c r="C292992" s="2"/>
      <c r="D292992" s="2"/>
    </row>
    <row r="292993" spans="1:4" x14ac:dyDescent="0.25">
      <c r="A292993" s="10"/>
      <c r="B292993" s="2"/>
      <c r="C292993" s="2"/>
      <c r="D292993" s="2"/>
    </row>
    <row r="292994" spans="1:4" x14ac:dyDescent="0.25">
      <c r="A292994" s="10"/>
      <c r="B292994" s="2"/>
      <c r="C292994" s="2"/>
      <c r="D292994" s="2"/>
    </row>
    <row r="292995" spans="1:4" x14ac:dyDescent="0.25">
      <c r="A292995" s="10"/>
      <c r="B292995" s="2"/>
      <c r="C292995" s="2"/>
      <c r="D292995" s="2"/>
    </row>
    <row r="292996" spans="1:4" x14ac:dyDescent="0.25">
      <c r="A292996" s="10"/>
      <c r="B292996" s="2"/>
      <c r="C292996" s="2"/>
      <c r="D292996" s="2"/>
    </row>
    <row r="292997" spans="1:4" x14ac:dyDescent="0.25">
      <c r="A292997" s="10"/>
      <c r="B292997" s="2"/>
      <c r="C292997" s="2"/>
      <c r="D292997" s="2"/>
    </row>
    <row r="292998" spans="1:4" x14ac:dyDescent="0.25">
      <c r="A292998" s="10"/>
      <c r="B292998" s="2"/>
      <c r="C292998" s="2"/>
      <c r="D292998" s="2"/>
    </row>
    <row r="292999" spans="1:4" x14ac:dyDescent="0.25">
      <c r="A292999" s="10"/>
      <c r="B292999" s="2"/>
      <c r="C292999" s="2"/>
      <c r="D292999" s="2"/>
    </row>
    <row r="293000" spans="1:4" x14ac:dyDescent="0.25">
      <c r="A293000" s="10"/>
      <c r="B293000" s="2"/>
      <c r="C293000" s="2"/>
      <c r="D293000" s="2"/>
    </row>
    <row r="293001" spans="1:4" x14ac:dyDescent="0.25">
      <c r="A293001" s="10"/>
      <c r="B293001" s="2"/>
      <c r="C293001" s="2"/>
      <c r="D293001" s="2"/>
    </row>
    <row r="293002" spans="1:4" x14ac:dyDescent="0.25">
      <c r="A293002" s="10"/>
      <c r="B293002" s="2"/>
      <c r="C293002" s="2"/>
      <c r="D293002" s="2"/>
    </row>
    <row r="293003" spans="1:4" x14ac:dyDescent="0.25">
      <c r="A293003" s="10"/>
      <c r="B293003" s="2"/>
      <c r="C293003" s="2"/>
      <c r="D293003" s="2"/>
    </row>
    <row r="293004" spans="1:4" x14ac:dyDescent="0.25">
      <c r="A293004" s="10"/>
      <c r="B293004" s="2"/>
      <c r="C293004" s="2"/>
      <c r="D293004" s="2"/>
    </row>
    <row r="293005" spans="1:4" x14ac:dyDescent="0.25">
      <c r="A293005" s="10"/>
      <c r="B293005" s="2"/>
      <c r="C293005" s="2"/>
      <c r="D293005" s="2"/>
    </row>
    <row r="293006" spans="1:4" x14ac:dyDescent="0.25">
      <c r="A293006" s="10"/>
      <c r="B293006" s="2"/>
      <c r="C293006" s="2"/>
      <c r="D293006" s="2"/>
    </row>
    <row r="293007" spans="1:4" x14ac:dyDescent="0.25">
      <c r="A293007" s="10"/>
      <c r="B293007" s="2"/>
      <c r="C293007" s="2"/>
      <c r="D293007" s="2"/>
    </row>
    <row r="293008" spans="1:4" x14ac:dyDescent="0.25">
      <c r="A293008" s="10"/>
      <c r="B293008" s="2"/>
      <c r="C293008" s="2"/>
      <c r="D293008" s="2"/>
    </row>
    <row r="293009" spans="1:4" x14ac:dyDescent="0.25">
      <c r="A293009" s="10"/>
      <c r="B293009" s="2"/>
      <c r="C293009" s="2"/>
      <c r="D293009" s="2"/>
    </row>
    <row r="293010" spans="1:4" x14ac:dyDescent="0.25">
      <c r="A293010" s="10"/>
      <c r="B293010" s="2"/>
      <c r="C293010" s="2"/>
      <c r="D293010" s="2"/>
    </row>
    <row r="293011" spans="1:4" x14ac:dyDescent="0.25">
      <c r="A293011" s="10"/>
      <c r="B293011" s="2"/>
      <c r="C293011" s="2"/>
      <c r="D293011" s="2"/>
    </row>
    <row r="293012" spans="1:4" x14ac:dyDescent="0.25">
      <c r="A293012" s="10"/>
      <c r="B293012" s="2"/>
      <c r="C293012" s="2"/>
      <c r="D293012" s="2"/>
    </row>
    <row r="293013" spans="1:4" x14ac:dyDescent="0.25">
      <c r="A293013" s="10"/>
      <c r="B293013" s="2"/>
      <c r="C293013" s="2"/>
      <c r="D293013" s="2"/>
    </row>
    <row r="293014" spans="1:4" x14ac:dyDescent="0.25">
      <c r="A293014" s="10"/>
      <c r="B293014" s="2"/>
      <c r="C293014" s="2"/>
      <c r="D293014" s="2"/>
    </row>
    <row r="293015" spans="1:4" x14ac:dyDescent="0.25">
      <c r="A293015" s="10"/>
      <c r="B293015" s="2"/>
      <c r="C293015" s="2"/>
      <c r="D293015" s="2"/>
    </row>
    <row r="293016" spans="1:4" x14ac:dyDescent="0.25">
      <c r="A293016" s="10"/>
      <c r="B293016" s="2"/>
      <c r="C293016" s="2"/>
      <c r="D293016" s="2"/>
    </row>
    <row r="293017" spans="1:4" x14ac:dyDescent="0.25">
      <c r="A293017" s="10"/>
      <c r="B293017" s="2"/>
      <c r="C293017" s="2"/>
      <c r="D293017" s="2"/>
    </row>
    <row r="293018" spans="1:4" x14ac:dyDescent="0.25">
      <c r="A293018" s="10"/>
      <c r="B293018" s="2"/>
      <c r="C293018" s="2"/>
      <c r="D293018" s="2"/>
    </row>
    <row r="293019" spans="1:4" x14ac:dyDescent="0.25">
      <c r="A293019" s="10"/>
      <c r="B293019" s="2"/>
      <c r="C293019" s="2"/>
      <c r="D293019" s="2"/>
    </row>
    <row r="293020" spans="1:4" x14ac:dyDescent="0.25">
      <c r="A293020" s="10"/>
      <c r="B293020" s="2"/>
      <c r="C293020" s="2"/>
      <c r="D293020" s="2"/>
    </row>
    <row r="293021" spans="1:4" x14ac:dyDescent="0.25">
      <c r="A293021" s="10"/>
      <c r="B293021" s="2"/>
      <c r="C293021" s="2"/>
      <c r="D293021" s="2"/>
    </row>
    <row r="293022" spans="1:4" x14ac:dyDescent="0.25">
      <c r="A293022" s="10"/>
      <c r="B293022" s="2"/>
      <c r="C293022" s="2"/>
      <c r="D293022" s="2"/>
    </row>
    <row r="293023" spans="1:4" x14ac:dyDescent="0.25">
      <c r="A293023" s="10"/>
      <c r="B293023" s="2"/>
      <c r="C293023" s="2"/>
      <c r="D293023" s="2"/>
    </row>
    <row r="293024" spans="1:4" x14ac:dyDescent="0.25">
      <c r="A293024" s="10"/>
      <c r="B293024" s="2"/>
      <c r="C293024" s="2"/>
      <c r="D293024" s="2"/>
    </row>
    <row r="293025" spans="1:4" x14ac:dyDescent="0.25">
      <c r="A293025" s="10"/>
      <c r="B293025" s="2"/>
      <c r="C293025" s="2"/>
      <c r="D293025" s="2"/>
    </row>
    <row r="293026" spans="1:4" x14ac:dyDescent="0.25">
      <c r="A293026" s="10"/>
      <c r="B293026" s="2"/>
      <c r="C293026" s="2"/>
      <c r="D293026" s="2"/>
    </row>
    <row r="293027" spans="1:4" x14ac:dyDescent="0.25">
      <c r="A293027" s="10"/>
      <c r="B293027" s="2"/>
      <c r="C293027" s="2"/>
      <c r="D293027" s="2"/>
    </row>
    <row r="293028" spans="1:4" x14ac:dyDescent="0.25">
      <c r="A293028" s="10"/>
      <c r="B293028" s="2"/>
      <c r="C293028" s="2"/>
      <c r="D293028" s="2"/>
    </row>
    <row r="293029" spans="1:4" x14ac:dyDescent="0.25">
      <c r="A293029" s="10"/>
      <c r="B293029" s="2"/>
      <c r="C293029" s="2"/>
      <c r="D293029" s="2"/>
    </row>
    <row r="293030" spans="1:4" x14ac:dyDescent="0.25">
      <c r="A293030" s="10"/>
      <c r="B293030" s="2"/>
      <c r="C293030" s="2"/>
      <c r="D293030" s="2"/>
    </row>
    <row r="293031" spans="1:4" x14ac:dyDescent="0.25">
      <c r="A293031" s="10"/>
      <c r="B293031" s="2"/>
      <c r="C293031" s="2"/>
      <c r="D293031" s="2"/>
    </row>
    <row r="293032" spans="1:4" x14ac:dyDescent="0.25">
      <c r="A293032" s="10"/>
      <c r="B293032" s="2"/>
      <c r="C293032" s="2"/>
      <c r="D293032" s="2"/>
    </row>
    <row r="293033" spans="1:4" x14ac:dyDescent="0.25">
      <c r="A293033" s="10"/>
      <c r="B293033" s="2"/>
      <c r="C293033" s="2"/>
      <c r="D293033" s="2"/>
    </row>
    <row r="293034" spans="1:4" x14ac:dyDescent="0.25">
      <c r="A293034" s="10"/>
      <c r="B293034" s="2"/>
      <c r="C293034" s="2"/>
      <c r="D293034" s="2"/>
    </row>
    <row r="293035" spans="1:4" x14ac:dyDescent="0.25">
      <c r="A293035" s="10"/>
      <c r="B293035" s="2"/>
      <c r="C293035" s="2"/>
      <c r="D293035" s="2"/>
    </row>
    <row r="293036" spans="1:4" x14ac:dyDescent="0.25">
      <c r="A293036" s="10"/>
      <c r="B293036" s="2"/>
      <c r="C293036" s="2"/>
      <c r="D293036" s="2"/>
    </row>
    <row r="293037" spans="1:4" x14ac:dyDescent="0.25">
      <c r="A293037" s="10"/>
      <c r="B293037" s="2"/>
      <c r="C293037" s="2"/>
      <c r="D293037" s="2"/>
    </row>
    <row r="293038" spans="1:4" x14ac:dyDescent="0.25">
      <c r="A293038" s="10"/>
      <c r="B293038" s="2"/>
      <c r="C293038" s="2"/>
      <c r="D293038" s="2"/>
    </row>
    <row r="293039" spans="1:4" x14ac:dyDescent="0.25">
      <c r="A293039" s="10"/>
      <c r="B293039" s="2"/>
      <c r="C293039" s="2"/>
      <c r="D293039" s="2"/>
    </row>
    <row r="293040" spans="1:4" x14ac:dyDescent="0.25">
      <c r="A293040" s="10"/>
      <c r="B293040" s="2"/>
      <c r="C293040" s="2"/>
      <c r="D293040" s="2"/>
    </row>
    <row r="293041" spans="1:4" x14ac:dyDescent="0.25">
      <c r="A293041" s="10"/>
      <c r="B293041" s="2"/>
      <c r="C293041" s="2"/>
      <c r="D293041" s="2"/>
    </row>
    <row r="293042" spans="1:4" x14ac:dyDescent="0.25">
      <c r="A293042" s="10"/>
      <c r="B293042" s="2"/>
      <c r="C293042" s="2"/>
      <c r="D293042" s="2"/>
    </row>
    <row r="293043" spans="1:4" x14ac:dyDescent="0.25">
      <c r="A293043" s="10"/>
      <c r="B293043" s="2"/>
      <c r="C293043" s="2"/>
      <c r="D293043" s="2"/>
    </row>
    <row r="293044" spans="1:4" x14ac:dyDescent="0.25">
      <c r="A293044" s="10"/>
      <c r="B293044" s="2"/>
      <c r="C293044" s="2"/>
      <c r="D293044" s="2"/>
    </row>
    <row r="293045" spans="1:4" x14ac:dyDescent="0.25">
      <c r="A293045" s="10"/>
      <c r="B293045" s="2"/>
      <c r="C293045" s="2"/>
      <c r="D293045" s="2"/>
    </row>
    <row r="293046" spans="1:4" x14ac:dyDescent="0.25">
      <c r="A293046" s="10"/>
      <c r="B293046" s="2"/>
      <c r="C293046" s="2"/>
      <c r="D293046" s="2"/>
    </row>
    <row r="293047" spans="1:4" x14ac:dyDescent="0.25">
      <c r="A293047" s="10"/>
      <c r="B293047" s="2"/>
      <c r="C293047" s="2"/>
      <c r="D293047" s="2"/>
    </row>
    <row r="293048" spans="1:4" x14ac:dyDescent="0.25">
      <c r="A293048" s="10"/>
      <c r="B293048" s="2"/>
      <c r="C293048" s="2"/>
      <c r="D293048" s="2"/>
    </row>
    <row r="293049" spans="1:4" x14ac:dyDescent="0.25">
      <c r="A293049" s="10"/>
      <c r="B293049" s="2"/>
      <c r="C293049" s="2"/>
      <c r="D293049" s="2"/>
    </row>
    <row r="293050" spans="1:4" x14ac:dyDescent="0.25">
      <c r="A293050" s="10"/>
      <c r="B293050" s="2"/>
      <c r="C293050" s="2"/>
      <c r="D293050" s="2"/>
    </row>
    <row r="293051" spans="1:4" x14ac:dyDescent="0.25">
      <c r="A293051" s="10"/>
      <c r="B293051" s="2"/>
      <c r="C293051" s="2"/>
      <c r="D293051" s="2"/>
    </row>
    <row r="293052" spans="1:4" x14ac:dyDescent="0.25">
      <c r="A293052" s="10"/>
      <c r="B293052" s="2"/>
      <c r="C293052" s="2"/>
      <c r="D293052" s="2"/>
    </row>
    <row r="293053" spans="1:4" x14ac:dyDescent="0.25">
      <c r="A293053" s="10"/>
      <c r="B293053" s="2"/>
      <c r="C293053" s="2"/>
      <c r="D293053" s="2"/>
    </row>
    <row r="293054" spans="1:4" x14ac:dyDescent="0.25">
      <c r="A293054" s="10"/>
      <c r="B293054" s="2"/>
      <c r="C293054" s="2"/>
      <c r="D293054" s="2"/>
    </row>
    <row r="293055" spans="1:4" x14ac:dyDescent="0.25">
      <c r="A293055" s="10"/>
      <c r="B293055" s="2"/>
      <c r="C293055" s="2"/>
      <c r="D293055" s="2"/>
    </row>
    <row r="293056" spans="1:4" x14ac:dyDescent="0.25">
      <c r="A293056" s="10"/>
      <c r="B293056" s="2"/>
      <c r="C293056" s="2"/>
      <c r="D293056" s="2"/>
    </row>
    <row r="293057" spans="1:4" x14ac:dyDescent="0.25">
      <c r="A293057" s="10"/>
      <c r="B293057" s="2"/>
      <c r="C293057" s="2"/>
      <c r="D293057" s="2"/>
    </row>
    <row r="293058" spans="1:4" x14ac:dyDescent="0.25">
      <c r="A293058" s="10"/>
      <c r="B293058" s="2"/>
      <c r="C293058" s="2"/>
      <c r="D293058" s="2"/>
    </row>
    <row r="293059" spans="1:4" x14ac:dyDescent="0.25">
      <c r="A293059" s="10"/>
      <c r="B293059" s="2"/>
      <c r="C293059" s="2"/>
      <c r="D293059" s="2"/>
    </row>
    <row r="293060" spans="1:4" x14ac:dyDescent="0.25">
      <c r="A293060" s="10"/>
      <c r="B293060" s="2"/>
      <c r="C293060" s="2"/>
      <c r="D293060" s="2"/>
    </row>
    <row r="293061" spans="1:4" x14ac:dyDescent="0.25">
      <c r="A293061" s="10"/>
      <c r="B293061" s="2"/>
      <c r="C293061" s="2"/>
      <c r="D293061" s="2"/>
    </row>
    <row r="293062" spans="1:4" x14ac:dyDescent="0.25">
      <c r="A293062" s="10"/>
      <c r="B293062" s="2"/>
      <c r="C293062" s="2"/>
      <c r="D293062" s="2"/>
    </row>
    <row r="293063" spans="1:4" x14ac:dyDescent="0.25">
      <c r="A293063" s="10"/>
      <c r="B293063" s="2"/>
      <c r="C293063" s="2"/>
      <c r="D293063" s="2"/>
    </row>
    <row r="293064" spans="1:4" x14ac:dyDescent="0.25">
      <c r="A293064" s="10"/>
      <c r="B293064" s="2"/>
      <c r="C293064" s="2"/>
      <c r="D29306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2022-11-22T05:31:34Z</dcterms:modified>
</cp:coreProperties>
</file>